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<sst xmlns="http://schemas.openxmlformats.org/spreadsheetml/2006/main" count="23" uniqueCount="17">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</sst>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3.1088082901554404</c:v>
                </c:pt>
                <c:pt idx="1">
                  <c:v>3.8297872340425529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1924096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auto val="1"/>
        <c:lblAlgn val="ctr"/>
        <c:lblOffset val="100"/>
        <c:noMultiLvlLbl val="0"/>
      </c:catAx>
      <c:valAx>
        <c:axId val="619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15.163934426229508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15.163934426229508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13.989637305699482</c:v>
                </c:pt>
                <c:pt idx="1">
                  <c:v>16.595744680851062</c:v>
                </c:pt>
                <c:pt idx="2">
                  <c:v>15.163934426229508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25.595238095238095</v>
      </c>
      <c r="C13" s="28">
        <v>32.075471698113205</v>
      </c>
      <c r="D13" s="28">
        <v>34.45378151260504</v>
      </c>
    </row>
    <row r="14" spans="1:4" ht="19.899999999999999" customHeight="1" x14ac:dyDescent="0.2">
      <c r="A14" s="9" t="s">
        <v>8</v>
      </c>
      <c r="B14" s="28">
        <v>3.6269430051813467</v>
      </c>
      <c r="C14" s="28">
        <v>3.4042553191489362</v>
      </c>
      <c r="D14" s="28">
        <v>5.3278688524590159</v>
      </c>
    </row>
    <row r="15" spans="1:4" ht="19.899999999999999" customHeight="1" x14ac:dyDescent="0.2">
      <c r="A15" s="9" t="s">
        <v>9</v>
      </c>
      <c r="B15" s="28">
        <v>13.989637305699482</v>
      </c>
      <c r="C15" s="28">
        <v>16.595744680851062</v>
      </c>
      <c r="D15" s="28">
        <v>15.163934426229508</v>
      </c>
    </row>
    <row r="16" spans="1:4" ht="19.899999999999999" customHeight="1" x14ac:dyDescent="0.2">
      <c r="A16" s="10" t="s">
        <v>7</v>
      </c>
      <c r="B16" s="29">
        <v>3.1088082901554404</v>
      </c>
      <c r="C16" s="29">
        <v>3.8297872340425529</v>
      </c>
      <c r="D16" s="29">
        <v>2.459016393442623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34.45378151260504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5.3278688524590159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15.163934426229508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2.459016393442623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2016-01-26T16:13:47Z</dcterms:modified>
</cp:coreProperties>
</file>