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<sst xmlns="http://schemas.openxmlformats.org/spreadsheetml/2006/main" count="25" uniqueCount="18">
  <si>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</si>
  <si>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</si>
  <si>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</si>
  <si>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</si>
  <si>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</si>
  <si>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</si>
  <si>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</si>
  <si>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</si>
  <si>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</si>
  <si>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</si>
  <si>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</si>
  <si>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</si>
  <si>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</si>
  <si>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</si>
  <si>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</si>
  <si>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CASPERIA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</si>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</sst>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40.748031496062993</c:v>
                </c:pt>
                <c:pt idx="1">
                  <c:v>21.348314606741571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29.05263157894737</c:v>
                </c:pt>
                <c:pt idx="1">
                  <c:v>31.512605042016805</c:v>
                </c:pt>
                <c:pt idx="2">
                  <c:v>39.27927927927928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505024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39.27927927927928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39.27927927927928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54.987834549878343</v>
      </c>
      <c r="C13" s="28">
        <v>55.508474576271183</v>
      </c>
      <c r="D13" s="28">
        <v>58.695652173913047</v>
      </c>
    </row>
    <row r="14" spans="1:4" ht="17.45" customHeight="1" x14ac:dyDescent="0.25">
      <c r="A14" s="9" t="s">
        <v>8</v>
      </c>
      <c r="B14" s="28">
        <v>29.05263157894737</v>
      </c>
      <c r="C14" s="28">
        <v>31.512605042016805</v>
      </c>
      <c r="D14" s="28">
        <v>39.27927927927928</v>
      </c>
    </row>
    <row r="15" spans="1:4" ht="17.45" customHeight="1" x14ac:dyDescent="0.25">
      <c r="A15" s="27" t="s">
        <v>9</v>
      </c>
      <c r="B15" s="28">
        <v>41.083521444695258</v>
      </c>
      <c r="C15" s="28">
        <v>43.459915611814345</v>
      </c>
      <c r="D15" s="28">
        <v>48.539114043355326</v>
      </c>
    </row>
    <row r="16" spans="1:4" ht="17.45" customHeight="1" x14ac:dyDescent="0.25">
      <c r="A16" s="27" t="s">
        <v>10</v>
      </c>
      <c r="B16" s="28">
        <v>40.748031496062993</v>
      </c>
      <c r="C16" s="28">
        <v>21.348314606741571</v>
      </c>
      <c r="D16" s="28">
        <v>20.37037037037037</v>
      </c>
    </row>
    <row r="17" spans="1:4" ht="17.45" customHeight="1" x14ac:dyDescent="0.25">
      <c r="A17" s="10" t="s">
        <v>6</v>
      </c>
      <c r="B17" s="31">
        <v>168.18181818181819</v>
      </c>
      <c r="C17" s="31">
        <v>57.74647887323944</v>
      </c>
      <c r="D17" s="31">
        <v>88.679245283018872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58.695652173913047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39.27927927927928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48.539114043355326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20.37037037037037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88.679245283018872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2016-03-11T10:17:25Z</dcterms:modified>
</cp:coreProperties>
</file>