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<sst xmlns="http://schemas.openxmlformats.org/spreadsheetml/2006/main" count="23" uniqueCount="17">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</sst>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10.95890410958904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5760"/>
        <c:axId val="244408704"/>
      </c:lineChart>
      <c:catAx>
        <c:axId val="2444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704"/>
        <c:crosses val="autoZero"/>
        <c:auto val="1"/>
        <c:lblAlgn val="ctr"/>
        <c:lblOffset val="100"/>
        <c:noMultiLvlLbl val="0"/>
      </c:catAx>
      <c:valAx>
        <c:axId val="24440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97.872340425531917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3280"/>
        <c:axId val="244436992"/>
      </c:lineChart>
      <c:catAx>
        <c:axId val="244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auto val="1"/>
        <c:lblAlgn val="ctr"/>
        <c:lblOffset val="100"/>
        <c:noMultiLvlLbl val="0"/>
      </c:catAx>
      <c:valAx>
        <c:axId val="2444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31.231231231231231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71776"/>
        <c:axId val="253784448"/>
      </c:bubbleChart>
      <c:valAx>
        <c:axId val="2537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448"/>
        <c:crosses val="autoZero"/>
        <c:crossBetween val="midCat"/>
      </c:valAx>
      <c:valAx>
        <c:axId val="2537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21.711899791231733</v>
      </c>
      <c r="C13" s="19">
        <v>47.583643122676577</v>
      </c>
      <c r="D13" s="19">
        <v>61.561561561561561</v>
      </c>
    </row>
    <row r="14" spans="1:4" ht="15.6" customHeight="1" x14ac:dyDescent="0.2">
      <c r="A14" s="8" t="s">
        <v>6</v>
      </c>
      <c r="B14" s="19">
        <v>9.2592592592592595</v>
      </c>
      <c r="C14" s="19">
        <v>10.95890410958904</v>
      </c>
      <c r="D14" s="19">
        <v>20</v>
      </c>
    </row>
    <row r="15" spans="1:4" ht="15.6" customHeight="1" x14ac:dyDescent="0.2">
      <c r="A15" s="8" t="s">
        <v>8</v>
      </c>
      <c r="B15" s="19">
        <v>96</v>
      </c>
      <c r="C15" s="19">
        <v>97.872340425531917</v>
      </c>
      <c r="D15" s="19">
        <v>100</v>
      </c>
    </row>
    <row r="16" spans="1:4" ht="15.6" customHeight="1" x14ac:dyDescent="0.2">
      <c r="A16" s="9" t="s">
        <v>9</v>
      </c>
      <c r="B16" s="20">
        <v>24.843423799582464</v>
      </c>
      <c r="C16" s="20">
        <v>29.368029739776951</v>
      </c>
      <c r="D16" s="20">
        <v>31.231231231231231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61.561561561561561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31.231231231231231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2015-04-20T12:38:30Z</dcterms:modified>
</cp:coreProperties>
</file>