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<sst xmlns="http://schemas.openxmlformats.org/spreadsheetml/2006/main" count="23" uniqueCount="17">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</sst>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26.637554585152838</c:v>
                </c:pt>
                <c:pt idx="1">
                  <c:v>9.9547511312217196</c:v>
                </c:pt>
                <c:pt idx="2">
                  <c:v>17.607973421926911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0944"/>
        <c:axId val="131498368"/>
      </c:lineChart>
      <c:catAx>
        <c:axId val="131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8368"/>
        <c:crosses val="autoZero"/>
        <c:auto val="1"/>
        <c:lblAlgn val="ctr"/>
        <c:lblOffset val="100"/>
        <c:noMultiLvlLbl val="0"/>
      </c:catAx>
      <c:valAx>
        <c:axId val="1314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25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8672"/>
        <c:axId val="134125824"/>
      </c:lineChart>
      <c:catAx>
        <c:axId val="1341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5824"/>
        <c:crosses val="autoZero"/>
        <c:auto val="1"/>
        <c:lblAlgn val="ctr"/>
        <c:lblOffset val="100"/>
        <c:noMultiLvlLbl val="0"/>
      </c:catAx>
      <c:valAx>
        <c:axId val="1341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8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4320"/>
        <c:axId val="134642688"/>
      </c:bubbleChart>
      <c:valAx>
        <c:axId val="13418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crossBetween val="midCat"/>
      </c:valAx>
      <c:valAx>
        <c:axId val="1346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15.972222222222221</v>
      </c>
      <c r="C13" s="27">
        <v>7.1428571428571423</v>
      </c>
      <c r="D13" s="27">
        <v>13.829787234042554</v>
      </c>
    </row>
    <row r="14" spans="1:4" ht="19.899999999999999" customHeight="1" x14ac:dyDescent="0.2">
      <c r="A14" s="9" t="s">
        <v>9</v>
      </c>
      <c r="B14" s="27">
        <v>44.705882352941181</v>
      </c>
      <c r="C14" s="27">
        <v>16.417910447761194</v>
      </c>
      <c r="D14" s="27">
        <v>23.893805309734514</v>
      </c>
    </row>
    <row r="15" spans="1:4" ht="19.899999999999999" customHeight="1" x14ac:dyDescent="0.2">
      <c r="A15" s="9" t="s">
        <v>10</v>
      </c>
      <c r="B15" s="27">
        <v>26.637554585152838</v>
      </c>
      <c r="C15" s="27">
        <v>9.9547511312217196</v>
      </c>
      <c r="D15" s="27">
        <v>17.607973421926911</v>
      </c>
    </row>
    <row r="16" spans="1:4" ht="19.899999999999999" customHeight="1" x14ac:dyDescent="0.2">
      <c r="A16" s="10" t="s">
        <v>11</v>
      </c>
      <c r="B16" s="28">
        <v>60</v>
      </c>
      <c r="C16" s="28">
        <v>25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13.829787234042554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23.893805309734514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17.607973421926911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2016-04-29T10:44:14Z</dcterms:modified>
</cp:coreProperties>
</file>