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<sst xmlns="http://schemas.openxmlformats.org/spreadsheetml/2006/main" count="46" uniqueCount="26">
  <si>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</si>
  <si>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</si>
  <si>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</si>
  <si>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</si>
  <si>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</si>
  <si>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</si>
  <si>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</si>
  <si>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</si>
  <si>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</si>
  <si>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</si>
  <si>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</si>
  <si>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</si>
  <si>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</si>
  <si>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</si>
  <si>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</si>
  <si>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</si>
  <si>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</si>
  <si>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</si>
  <si>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</si>
  <si>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</si>
  <si>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</si>
  <si>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CASAPROTA</t>
  </si>
  <si>
    <t>….</t>
  </si>
  <si>
    <t>-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</si>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</sst>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3.0674846625766872</c:v>
                </c:pt>
                <c:pt idx="2">
                  <c:v>3.4722222222222223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17.492711370262391</v>
      </c>
      <c r="D13" s="30">
        <v>99.585062240663888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13.888888888888889</v>
      </c>
    </row>
    <row r="15" spans="1:4" ht="19.899999999999999" customHeight="1" x14ac:dyDescent="0.2">
      <c r="A15" s="9" t="s">
        <v>6</v>
      </c>
      <c r="B15" s="30" t="s">
        <v>22</v>
      </c>
      <c r="C15" s="30">
        <v>3.0674846625766872</v>
      </c>
      <c r="D15" s="30">
        <v>3.4722222222222223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54.6875</v>
      </c>
    </row>
    <row r="17" spans="1:4" ht="19.899999999999999" customHeight="1" x14ac:dyDescent="0.2">
      <c r="A17" s="9" t="s">
        <v>13</v>
      </c>
      <c r="B17" s="30" t="s">
        <v>22</v>
      </c>
      <c r="C17" s="30">
        <v>106.57966286025014</v>
      </c>
      <c r="D17" s="30">
        <v>68.450916394677392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63.221784776902886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20.833333333333336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34.257748776508976</v>
      </c>
      <c r="D21" s="30">
        <v>48.204870700477024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262.91079812206573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99.585062240663888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13.888888888888889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3.4722222222222223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54.6875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68.450916394677392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63.221784776902886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48.204870700477024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262.91079812206573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2016-01-26T10:17:11Z</dcterms:modified>
</cp:coreProperties>
</file>