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<sst xmlns="http://schemas.openxmlformats.org/spreadsheetml/2006/main" count="23" uniqueCount="17">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</sst>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19.060402684563758</c:v>
                </c:pt>
                <c:pt idx="1">
                  <c:v>13.496932515337424</c:v>
                </c:pt>
                <c:pt idx="2">
                  <c:v>6.8273092369477917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3.8926174496644297</c:v>
                </c:pt>
                <c:pt idx="1">
                  <c:v>3.0674846625766872</c:v>
                </c:pt>
                <c:pt idx="2">
                  <c:v>2.14190093708166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2.14190093708166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6.8273092369477917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2.14190093708166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6.8273092369477917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2.6515151515151514</v>
      </c>
      <c r="C13" s="27">
        <v>4.8780487804878048</v>
      </c>
      <c r="D13" s="27">
        <v>4.7077922077922079</v>
      </c>
    </row>
    <row r="14" spans="1:4" ht="19.149999999999999" customHeight="1" x14ac:dyDescent="0.2">
      <c r="A14" s="8" t="s">
        <v>6</v>
      </c>
      <c r="B14" s="27">
        <v>0.26845637583892618</v>
      </c>
      <c r="C14" s="27">
        <v>0.61349693251533743</v>
      </c>
      <c r="D14" s="27">
        <v>0.80321285140562237</v>
      </c>
    </row>
    <row r="15" spans="1:4" ht="19.149999999999999" customHeight="1" x14ac:dyDescent="0.2">
      <c r="A15" s="8" t="s">
        <v>7</v>
      </c>
      <c r="B15" s="27">
        <v>3.8926174496644297</v>
      </c>
      <c r="C15" s="27">
        <v>3.0674846625766872</v>
      </c>
      <c r="D15" s="27">
        <v>2.14190093708166</v>
      </c>
    </row>
    <row r="16" spans="1:4" ht="19.149999999999999" customHeight="1" x14ac:dyDescent="0.2">
      <c r="A16" s="9" t="s">
        <v>8</v>
      </c>
      <c r="B16" s="28">
        <v>19.060402684563758</v>
      </c>
      <c r="C16" s="28">
        <v>13.496932515337424</v>
      </c>
      <c r="D16" s="28">
        <v>6.8273092369477917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4.7077922077922079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0.80321285140562237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2.14190093708166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6.8273092369477917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2016-01-26T13:43:32Z</dcterms:modified>
</cp:coreProperties>
</file>