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<sst xmlns="http://schemas.openxmlformats.org/spreadsheetml/2006/main" count="25" uniqueCount="18">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</sst>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29.1358024691358</c:v>
                </c:pt>
                <c:pt idx="1">
                  <c:v>18.888888888888889</c:v>
                </c:pt>
                <c:pt idx="2">
                  <c:v>15.204678362573098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31.638418079096049</c:v>
                </c:pt>
                <c:pt idx="1">
                  <c:v>37.531486146095716</c:v>
                </c:pt>
                <c:pt idx="2">
                  <c:v>42.505592841163306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816"/>
        <c:axId val="92932352"/>
      </c:lineChart>
      <c:catAx>
        <c:axId val="929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2352"/>
        <c:crosses val="autoZero"/>
        <c:auto val="1"/>
        <c:lblAlgn val="ctr"/>
        <c:lblOffset val="100"/>
        <c:noMultiLvlLbl val="0"/>
      </c:catAx>
      <c:valAx>
        <c:axId val="929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57.345971563981045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42.505592841163306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57.345971563981045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42.505592841163306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58.357771260997069</v>
      </c>
      <c r="C13" s="28">
        <v>55.216284987277355</v>
      </c>
      <c r="D13" s="28">
        <v>57.345971563981045</v>
      </c>
    </row>
    <row r="14" spans="1:4" ht="17.45" customHeight="1" x14ac:dyDescent="0.25">
      <c r="A14" s="9" t="s">
        <v>8</v>
      </c>
      <c r="B14" s="28">
        <v>31.638418079096049</v>
      </c>
      <c r="C14" s="28">
        <v>37.531486146095716</v>
      </c>
      <c r="D14" s="28">
        <v>42.505592841163306</v>
      </c>
    </row>
    <row r="15" spans="1:4" ht="17.45" customHeight="1" x14ac:dyDescent="0.25">
      <c r="A15" s="27" t="s">
        <v>9</v>
      </c>
      <c r="B15" s="28">
        <v>44.748201438848923</v>
      </c>
      <c r="C15" s="28">
        <v>46.329113924050638</v>
      </c>
      <c r="D15" s="28">
        <v>49.712313003452245</v>
      </c>
    </row>
    <row r="16" spans="1:4" ht="17.45" customHeight="1" x14ac:dyDescent="0.25">
      <c r="A16" s="27" t="s">
        <v>10</v>
      </c>
      <c r="B16" s="28">
        <v>29.1358024691358</v>
      </c>
      <c r="C16" s="28">
        <v>18.888888888888889</v>
      </c>
      <c r="D16" s="28">
        <v>15.204678362573098</v>
      </c>
    </row>
    <row r="17" spans="1:4" ht="17.45" customHeight="1" x14ac:dyDescent="0.25">
      <c r="A17" s="10" t="s">
        <v>6</v>
      </c>
      <c r="B17" s="31">
        <v>82.608695652173907</v>
      </c>
      <c r="C17" s="31">
        <v>38.554216867469883</v>
      </c>
      <c r="D17" s="31">
        <v>32.911392405063289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57.345971563981045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42.505592841163306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49.712313003452245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15.204678362573098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32.911392405063289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2016-03-11T10:17:21Z</dcterms:modified>
</cp:coreProperties>
</file>