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<sst xmlns="http://schemas.openxmlformats.org/spreadsheetml/2006/main" count="31" uniqueCount="21">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</sst>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46.19202763868541</c:v>
                </c:pt>
                <c:pt idx="1">
                  <c:v>50.401241991559708</c:v>
                </c:pt>
                <c:pt idx="2">
                  <c:v>54.1184702512409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1.5574562228655831</c:v>
                </c:pt>
                <c:pt idx="1">
                  <c:v>0.87589970994499389</c:v>
                </c:pt>
                <c:pt idx="2">
                  <c:v>0.71413506479549582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0.71413506479549582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963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632"/>
        <c:crosses val="autoZero"/>
        <c:crossBetween val="midCat"/>
        <c:majorUnit val="0.2"/>
        <c:minorUnit val="4.0000000000000008E-2"/>
      </c:valAx>
      <c:valAx>
        <c:axId val="900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845</v>
      </c>
      <c r="C13" s="29">
        <v>922</v>
      </c>
      <c r="D13" s="29">
        <v>990</v>
      </c>
    </row>
    <row r="14" spans="1:4" ht="19.149999999999999" customHeight="1" x14ac:dyDescent="0.2">
      <c r="A14" s="9" t="s">
        <v>9</v>
      </c>
      <c r="B14" s="28">
        <v>1.5574562228655831</v>
      </c>
      <c r="C14" s="28">
        <v>0.87589970994499389</v>
      </c>
      <c r="D14" s="28">
        <v>0.71413506479549582</v>
      </c>
    </row>
    <row r="15" spans="1:4" ht="19.149999999999999" customHeight="1" x14ac:dyDescent="0.2">
      <c r="A15" s="9" t="s">
        <v>10</v>
      </c>
      <c r="B15" s="28" t="s">
        <v>2</v>
      </c>
      <c r="C15" s="28">
        <v>-1.2701977348889781</v>
      </c>
      <c r="D15" s="28">
        <v>-0.86633923554794157</v>
      </c>
    </row>
    <row r="16" spans="1:4" ht="19.149999999999999" customHeight="1" x14ac:dyDescent="0.2">
      <c r="A16" s="9" t="s">
        <v>11</v>
      </c>
      <c r="B16" s="28" t="s">
        <v>2</v>
      </c>
      <c r="C16" s="28">
        <v>1.2894536714746163</v>
      </c>
      <c r="D16" s="28">
        <v>0.95765827768869993</v>
      </c>
    </row>
    <row r="17" spans="1:4" ht="19.149999999999999" customHeight="1" x14ac:dyDescent="0.2">
      <c r="A17" s="9" t="s">
        <v>12</v>
      </c>
      <c r="B17" s="22">
        <v>1.7016348010736229</v>
      </c>
      <c r="C17" s="22">
        <v>4.5532141819364584</v>
      </c>
      <c r="D17" s="22">
        <v>4.5879888505040132</v>
      </c>
    </row>
    <row r="18" spans="1:4" ht="19.149999999999999" customHeight="1" x14ac:dyDescent="0.2">
      <c r="A18" s="9" t="s">
        <v>13</v>
      </c>
      <c r="B18" s="22">
        <v>6.8639053254437865</v>
      </c>
      <c r="C18" s="22">
        <v>5.3145336225596527</v>
      </c>
      <c r="D18" s="22">
        <v>2.2222222222222223</v>
      </c>
    </row>
    <row r="19" spans="1:4" ht="19.149999999999999" customHeight="1" x14ac:dyDescent="0.2">
      <c r="A19" s="11" t="s">
        <v>14</v>
      </c>
      <c r="B19" s="23">
        <v>46.19202763868541</v>
      </c>
      <c r="C19" s="23">
        <v>50.401241991559708</v>
      </c>
      <c r="D19" s="23">
        <v>54.1184702512409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0.71413506479549582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-0.86633923554794157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0.95765827768869993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4.5879888505040132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2.2222222222222223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54.1184702512409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2016-02-17T10:41:46Z</dcterms:modified>
</cp:coreProperties>
</file>