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<sst xmlns="http://schemas.openxmlformats.org/spreadsheetml/2006/main" count="23" uniqueCount="17">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</sst>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2.0408163265306123</c:v>
                </c:pt>
                <c:pt idx="1">
                  <c:v>9.4155844155844157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3584"/>
        <c:axId val="244405760"/>
      </c:lineChart>
      <c:catAx>
        <c:axId val="244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5760"/>
        <c:crosses val="autoZero"/>
        <c:auto val="1"/>
        <c:lblAlgn val="ctr"/>
        <c:lblOffset val="100"/>
        <c:noMultiLvlLbl val="0"/>
      </c:catAx>
      <c:valAx>
        <c:axId val="24440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97.627118644067806</c:v>
                </c:pt>
                <c:pt idx="2">
                  <c:v>98.689956331877724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7392"/>
        <c:axId val="244433280"/>
      </c:lineChart>
      <c:catAx>
        <c:axId val="244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3280"/>
        <c:crosses val="autoZero"/>
        <c:auto val="1"/>
        <c:lblAlgn val="ctr"/>
        <c:lblOffset val="100"/>
        <c:noMultiLvlLbl val="0"/>
      </c:catAx>
      <c:valAx>
        <c:axId val="2444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41.83471727955714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98.689956331877724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67552"/>
        <c:axId val="253773312"/>
      </c:bubbleChart>
      <c:valAx>
        <c:axId val="25296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3312"/>
        <c:crosses val="autoZero"/>
        <c:crossBetween val="midCat"/>
      </c:valAx>
      <c:valAx>
        <c:axId val="2537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18.886414253897549</v>
      </c>
      <c r="C13" s="19">
        <v>43.026836779586446</v>
      </c>
      <c r="D13" s="19">
        <v>47.093712930011861</v>
      </c>
    </row>
    <row r="14" spans="1:4" ht="15.6" customHeight="1" x14ac:dyDescent="0.2">
      <c r="A14" s="8" t="s">
        <v>6</v>
      </c>
      <c r="B14" s="19">
        <v>2.0408163265306123</v>
      </c>
      <c r="C14" s="19">
        <v>9.4155844155844157</v>
      </c>
      <c r="D14" s="19">
        <v>18.947368421052634</v>
      </c>
    </row>
    <row r="15" spans="1:4" ht="15.6" customHeight="1" x14ac:dyDescent="0.2">
      <c r="A15" s="8" t="s">
        <v>8</v>
      </c>
      <c r="B15" s="19">
        <v>94.230769230769226</v>
      </c>
      <c r="C15" s="19">
        <v>97.627118644067806</v>
      </c>
      <c r="D15" s="19">
        <v>98.689956331877724</v>
      </c>
    </row>
    <row r="16" spans="1:4" ht="15.6" customHeight="1" x14ac:dyDescent="0.2">
      <c r="A16" s="9" t="s">
        <v>9</v>
      </c>
      <c r="B16" s="20">
        <v>34.832962138084632</v>
      </c>
      <c r="C16" s="20">
        <v>34.975802903651562</v>
      </c>
      <c r="D16" s="20">
        <v>41.83471727955714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47.093712930011861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18.947368421052634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98.689956331877724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41.83471727955714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2015-04-20T12:38:26Z</dcterms:modified>
</cp:coreProperties>
</file>