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<sst xmlns="http://schemas.openxmlformats.org/spreadsheetml/2006/main" count="23" uniqueCount="17">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</sst>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2816"/>
        <c:axId val="244404608"/>
      </c:lineChart>
      <c:catAx>
        <c:axId val="244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608"/>
        <c:crosses val="autoZero"/>
        <c:auto val="1"/>
        <c:lblAlgn val="ctr"/>
        <c:lblOffset val="100"/>
        <c:noMultiLvlLbl val="0"/>
      </c:catAx>
      <c:valAx>
        <c:axId val="244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6624"/>
        <c:axId val="244428160"/>
      </c:lineChart>
      <c:catAx>
        <c:axId val="2444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8160"/>
        <c:crosses val="autoZero"/>
        <c:auto val="1"/>
        <c:lblAlgn val="ctr"/>
        <c:lblOffset val="100"/>
        <c:noMultiLvlLbl val="0"/>
      </c:catAx>
      <c:valAx>
        <c:axId val="2444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48.872180451127818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64864"/>
        <c:axId val="253764736"/>
      </c:bubbleChart>
      <c:valAx>
        <c:axId val="25296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64736"/>
        <c:crosses val="autoZero"/>
        <c:crossBetween val="midCat"/>
      </c:valAx>
      <c:valAx>
        <c:axId val="2537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15.131578947368421</v>
      </c>
      <c r="C13" s="19">
        <v>34.959349593495936</v>
      </c>
      <c r="D13" s="19">
        <v>41.353383458646611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18.181818181818183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91.666666666666657</v>
      </c>
    </row>
    <row r="16" spans="1:4" ht="15.6" customHeight="1" x14ac:dyDescent="0.2">
      <c r="A16" s="9" t="s">
        <v>9</v>
      </c>
      <c r="B16" s="20">
        <v>34.210526315789473</v>
      </c>
      <c r="C16" s="20">
        <v>38.211382113821138</v>
      </c>
      <c r="D16" s="20">
        <v>48.872180451127818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41.353383458646611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48.872180451127818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2015-04-20T12:38:24Z</dcterms:modified>
</cp:coreProperties>
</file>