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<sst xmlns="http://schemas.openxmlformats.org/spreadsheetml/2006/main" count="41" uniqueCount="26">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</sst>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132.35294117647058</c:v>
                </c:pt>
                <c:pt idx="1">
                  <c:v>223.91304347826087</c:v>
                </c:pt>
                <c:pt idx="2">
                  <c:v>264.86486486486484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34.90427098674521</c:v>
                </c:pt>
                <c:pt idx="1">
                  <c:v>38.532110091743121</c:v>
                </c:pt>
                <c:pt idx="2">
                  <c:v>39.070567986230635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50.684931506849317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27.335640138408309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47.435897435897431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50.684931506849317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27.335640138408309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51520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valAx>
        <c:axId val="654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51.359516616314203</v>
      </c>
      <c r="C13" s="27">
        <v>49.411764705882355</v>
      </c>
      <c r="D13" s="27">
        <v>50.684931506849317</v>
      </c>
    </row>
    <row r="14" spans="1:4" ht="18.600000000000001" customHeight="1" x14ac:dyDescent="0.2">
      <c r="A14" s="9" t="s">
        <v>8</v>
      </c>
      <c r="B14" s="27">
        <v>19.25287356321839</v>
      </c>
      <c r="C14" s="27">
        <v>26.751592356687897</v>
      </c>
      <c r="D14" s="27">
        <v>27.335640138408309</v>
      </c>
    </row>
    <row r="15" spans="1:4" ht="18.600000000000001" customHeight="1" x14ac:dyDescent="0.2">
      <c r="A15" s="9" t="s">
        <v>9</v>
      </c>
      <c r="B15" s="27">
        <v>34.90427098674521</v>
      </c>
      <c r="C15" s="27">
        <v>38.532110091743121</v>
      </c>
      <c r="D15" s="27">
        <v>39.070567986230635</v>
      </c>
    </row>
    <row r="16" spans="1:4" ht="18.600000000000001" customHeight="1" x14ac:dyDescent="0.2">
      <c r="A16" s="9" t="s">
        <v>10</v>
      </c>
      <c r="B16" s="27">
        <v>132.35294117647058</v>
      </c>
      <c r="C16" s="27">
        <v>223.91304347826087</v>
      </c>
      <c r="D16" s="27">
        <v>264.86486486486484</v>
      </c>
    </row>
    <row r="17" spans="1:4" ht="18.600000000000001" customHeight="1" x14ac:dyDescent="0.2">
      <c r="A17" s="9" t="s">
        <v>6</v>
      </c>
      <c r="B17" s="27">
        <v>45.333333333333329</v>
      </c>
      <c r="C17" s="27">
        <v>44.660194174757287</v>
      </c>
      <c r="D17" s="27">
        <v>47.435897435897431</v>
      </c>
    </row>
    <row r="18" spans="1:4" ht="18.600000000000001" customHeight="1" x14ac:dyDescent="0.2">
      <c r="A18" s="9" t="s">
        <v>11</v>
      </c>
      <c r="B18" s="27">
        <v>25.316455696202532</v>
      </c>
      <c r="C18" s="27">
        <v>21.825396825396826</v>
      </c>
      <c r="D18" s="27">
        <v>21.58590308370044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28.968253968253972</v>
      </c>
      <c r="D19" s="27">
        <v>17.621145374449341</v>
      </c>
    </row>
    <row r="20" spans="1:4" ht="18.600000000000001" customHeight="1" x14ac:dyDescent="0.2">
      <c r="A20" s="9" t="s">
        <v>13</v>
      </c>
      <c r="B20" s="27">
        <v>23.206751054852319</v>
      </c>
      <c r="C20" s="27">
        <v>28.571428571428569</v>
      </c>
      <c r="D20" s="27">
        <v>37.444933920704848</v>
      </c>
    </row>
    <row r="21" spans="1:4" ht="18.600000000000001" customHeight="1" x14ac:dyDescent="0.2">
      <c r="A21" s="9" t="s">
        <v>14</v>
      </c>
      <c r="B21" s="27">
        <v>18.143459915611814</v>
      </c>
      <c r="C21" s="27">
        <v>20.634920634920633</v>
      </c>
      <c r="D21" s="27">
        <v>23.348017621145374</v>
      </c>
    </row>
    <row r="22" spans="1:4" ht="18.600000000000001" customHeight="1" x14ac:dyDescent="0.2">
      <c r="A22" s="9" t="s">
        <v>15</v>
      </c>
      <c r="B22" s="27">
        <v>9.7046413502109701</v>
      </c>
      <c r="C22" s="27">
        <v>29.365079365079367</v>
      </c>
      <c r="D22" s="27">
        <v>12.77533039647577</v>
      </c>
    </row>
    <row r="23" spans="1:4" ht="18.600000000000001" customHeight="1" x14ac:dyDescent="0.2">
      <c r="A23" s="9" t="s">
        <v>16</v>
      </c>
      <c r="B23" s="27">
        <v>50.210970464135016</v>
      </c>
      <c r="C23" s="27">
        <v>32.539682539682538</v>
      </c>
      <c r="D23" s="27">
        <v>24.669603524229075</v>
      </c>
    </row>
    <row r="24" spans="1:4" ht="18.600000000000001" customHeight="1" x14ac:dyDescent="0.2">
      <c r="A24" s="9" t="s">
        <v>17</v>
      </c>
      <c r="B24" s="27">
        <v>18.143459915611814</v>
      </c>
      <c r="C24" s="27">
        <v>16.666666666666664</v>
      </c>
      <c r="D24" s="27">
        <v>32.158590308370044</v>
      </c>
    </row>
    <row r="25" spans="1:4" ht="18.600000000000001" customHeight="1" x14ac:dyDescent="0.2">
      <c r="A25" s="10" t="s">
        <v>18</v>
      </c>
      <c r="B25" s="28">
        <v>110.84558823529412</v>
      </c>
      <c r="C25" s="28">
        <v>114.70588235294117</v>
      </c>
      <c r="D25" s="28">
        <v>118.61861861861863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50.684931506849317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27.335640138408309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39.070567986230635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264.86486486486484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47.435897435897431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21.58590308370044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17.621145374449341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37.444933920704848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23.348017621145374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12.77533039647577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24.669603524229075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32.158590308370044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118.61861861861863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2016-01-28T13:05:57Z</dcterms:modified>
</cp:coreProperties>
</file>