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<sst xmlns="http://schemas.openxmlformats.org/spreadsheetml/2006/main" count="23" uniqueCount="17">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</sst>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11.895910780669144</c:v>
                </c:pt>
                <c:pt idx="1">
                  <c:v>8.3636363636363633</c:v>
                </c:pt>
                <c:pt idx="2">
                  <c:v>4.2194092827004219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7008"/>
        <c:axId val="131490176"/>
      </c:lineChart>
      <c:catAx>
        <c:axId val="13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0176"/>
        <c:crosses val="autoZero"/>
        <c:auto val="1"/>
        <c:lblAlgn val="ctr"/>
        <c:lblOffset val="100"/>
        <c:noMultiLvlLbl val="0"/>
      </c:catAx>
      <c:valAx>
        <c:axId val="131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31.111111111111111</c:v>
                </c:pt>
                <c:pt idx="1">
                  <c:v>28.571428571428569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0096"/>
        <c:axId val="134114304"/>
      </c:lineChart>
      <c:catAx>
        <c:axId val="134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0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2016"/>
        <c:axId val="134184320"/>
      </c:bubbleChart>
      <c:valAx>
        <c:axId val="1341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4320"/>
        <c:crosses val="autoZero"/>
        <c:crossBetween val="midCat"/>
      </c:valAx>
      <c:valAx>
        <c:axId val="1341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6.1452513966480442</v>
      </c>
      <c r="D13" s="27">
        <v>4.5161290322580641</v>
      </c>
    </row>
    <row r="14" spans="1:4" ht="19.899999999999999" customHeight="1" x14ac:dyDescent="0.2">
      <c r="A14" s="9" t="s">
        <v>9</v>
      </c>
      <c r="B14" s="27">
        <v>18.292682926829269</v>
      </c>
      <c r="C14" s="27">
        <v>12.5</v>
      </c>
      <c r="D14" s="27">
        <v>3.6585365853658534</v>
      </c>
    </row>
    <row r="15" spans="1:4" ht="19.899999999999999" customHeight="1" x14ac:dyDescent="0.2">
      <c r="A15" s="9" t="s">
        <v>10</v>
      </c>
      <c r="B15" s="27">
        <v>11.895910780669144</v>
      </c>
      <c r="C15" s="27">
        <v>8.3636363636363633</v>
      </c>
      <c r="D15" s="27">
        <v>4.2194092827004219</v>
      </c>
    </row>
    <row r="16" spans="1:4" ht="19.899999999999999" customHeight="1" x14ac:dyDescent="0.2">
      <c r="A16" s="10" t="s">
        <v>11</v>
      </c>
      <c r="B16" s="28">
        <v>31.111111111111111</v>
      </c>
      <c r="C16" s="28">
        <v>28.571428571428569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4.5161290322580641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3.6585365853658534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4.2194092827004219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2016-04-29T10:44:04Z</dcterms:modified>
</cp:coreProperties>
</file>