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<sst xmlns="http://schemas.openxmlformats.org/spreadsheetml/2006/main" count="23" uniqueCount="17">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</sst>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15.129151291512915</c:v>
                </c:pt>
                <c:pt idx="1">
                  <c:v>7.418856259659969</c:v>
                </c:pt>
                <c:pt idx="2">
                  <c:v>7.9358379062895734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7008"/>
        <c:axId val="131490176"/>
      </c:lineChart>
      <c:catAx>
        <c:axId val="13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0176"/>
        <c:crosses val="autoZero"/>
        <c:auto val="1"/>
        <c:lblAlgn val="ctr"/>
        <c:lblOffset val="100"/>
        <c:noMultiLvlLbl val="0"/>
      </c:catAx>
      <c:valAx>
        <c:axId val="131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47.887323943661968</c:v>
                </c:pt>
                <c:pt idx="1">
                  <c:v>15.748031496062993</c:v>
                </c:pt>
                <c:pt idx="2">
                  <c:v>28.75816993464052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0096"/>
        <c:axId val="134114304"/>
      </c:lineChart>
      <c:catAx>
        <c:axId val="134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0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5.9043348281016446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10.572259941804074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28.75816993464052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5.9043348281016446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10.572259941804074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2016"/>
        <c:axId val="134184320"/>
      </c:bubbleChart>
      <c:valAx>
        <c:axId val="1341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4320"/>
        <c:crosses val="autoZero"/>
        <c:crossBetween val="midCat"/>
      </c:valAx>
      <c:valAx>
        <c:axId val="1341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10.240963855421686</v>
      </c>
      <c r="C13" s="27">
        <v>5.0314465408805038</v>
      </c>
      <c r="D13" s="27">
        <v>5.9043348281016446</v>
      </c>
    </row>
    <row r="14" spans="1:4" ht="19.899999999999999" customHeight="1" x14ac:dyDescent="0.2">
      <c r="A14" s="9" t="s">
        <v>9</v>
      </c>
      <c r="B14" s="27">
        <v>22.857142857142858</v>
      </c>
      <c r="C14" s="27">
        <v>11.22244488977956</v>
      </c>
      <c r="D14" s="27">
        <v>10.572259941804074</v>
      </c>
    </row>
    <row r="15" spans="1:4" ht="19.899999999999999" customHeight="1" x14ac:dyDescent="0.2">
      <c r="A15" s="9" t="s">
        <v>10</v>
      </c>
      <c r="B15" s="27">
        <v>15.129151291512915</v>
      </c>
      <c r="C15" s="27">
        <v>7.418856259659969</v>
      </c>
      <c r="D15" s="27">
        <v>7.9358379062895734</v>
      </c>
    </row>
    <row r="16" spans="1:4" ht="19.899999999999999" customHeight="1" x14ac:dyDescent="0.2">
      <c r="A16" s="10" t="s">
        <v>11</v>
      </c>
      <c r="B16" s="28">
        <v>47.887323943661968</v>
      </c>
      <c r="C16" s="28">
        <v>15.748031496062993</v>
      </c>
      <c r="D16" s="28">
        <v>28.75816993464052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5.9043348281016446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10.572259941804074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7.9358379062895734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28.75816993464052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2016-04-29T10:44:03Z</dcterms:modified>
</cp:coreProperties>
</file>