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<sst xmlns="http://schemas.openxmlformats.org/spreadsheetml/2006/main" count="25" uniqueCount="18">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</sst>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36.758893280632407</c:v>
                </c:pt>
                <c:pt idx="1">
                  <c:v>22.067594433399602</c:v>
                </c:pt>
                <c:pt idx="2">
                  <c:v>15.331807780320366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26.097366320830005</c:v>
                </c:pt>
                <c:pt idx="1">
                  <c:v>32.003012048192772</c:v>
                </c:pt>
                <c:pt idx="2">
                  <c:v>38.835666912306557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9984"/>
        <c:axId val="91531904"/>
      </c:lineChart>
      <c:catAx>
        <c:axId val="91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1904"/>
        <c:crosses val="autoZero"/>
        <c:auto val="1"/>
        <c:lblAlgn val="ctr"/>
        <c:lblOffset val="100"/>
        <c:noMultiLvlLbl val="0"/>
      </c:catAx>
      <c:valAx>
        <c:axId val="9153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38.835666912306557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15.331807780320366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38.835666912306557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61.676159479251425</v>
      </c>
      <c r="C13" s="28">
        <v>56.9935691318328</v>
      </c>
      <c r="D13" s="28">
        <v>59.420289855072461</v>
      </c>
    </row>
    <row r="14" spans="1:4" ht="17.45" customHeight="1" x14ac:dyDescent="0.25">
      <c r="A14" s="9" t="s">
        <v>8</v>
      </c>
      <c r="B14" s="28">
        <v>26.097366320830005</v>
      </c>
      <c r="C14" s="28">
        <v>32.003012048192772</v>
      </c>
      <c r="D14" s="28">
        <v>38.835666912306557</v>
      </c>
    </row>
    <row r="15" spans="1:4" ht="17.45" customHeight="1" x14ac:dyDescent="0.25">
      <c r="A15" s="27" t="s">
        <v>9</v>
      </c>
      <c r="B15" s="28">
        <v>43.714746172441579</v>
      </c>
      <c r="C15" s="28">
        <v>44.090202177293932</v>
      </c>
      <c r="D15" s="28">
        <v>48.672566371681413</v>
      </c>
    </row>
    <row r="16" spans="1:4" ht="17.45" customHeight="1" x14ac:dyDescent="0.25">
      <c r="A16" s="27" t="s">
        <v>10</v>
      </c>
      <c r="B16" s="28">
        <v>36.758893280632407</v>
      </c>
      <c r="C16" s="28">
        <v>22.067594433399602</v>
      </c>
      <c r="D16" s="28">
        <v>15.331807780320366</v>
      </c>
    </row>
    <row r="17" spans="1:4" ht="17.45" customHeight="1" x14ac:dyDescent="0.25">
      <c r="A17" s="10" t="s">
        <v>6</v>
      </c>
      <c r="B17" s="31">
        <v>89.130434782608688</v>
      </c>
      <c r="C17" s="31">
        <v>47.747747747747752</v>
      </c>
      <c r="D17" s="31">
        <v>48.571428571428569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59.420289855072461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38.835666912306557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48.672566371681413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15.331807780320366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48.571428571428569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2016-03-11T10:17:06Z</dcterms:modified>
</cp:coreProperties>
</file>