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<sst xmlns="http://schemas.openxmlformats.org/spreadsheetml/2006/main" count="24" uniqueCount="18">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</sst>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0.35366931918656053</c:v>
                </c:pt>
                <c:pt idx="1">
                  <c:v>0.08</c:v>
                </c:pt>
                <c:pt idx="2">
                  <c:v>0.38226299694189603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20.954907161803714</c:v>
                </c:pt>
                <c:pt idx="1">
                  <c:v>24.560000000000002</c:v>
                </c:pt>
                <c:pt idx="2">
                  <c:v>31.804281345565748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1136"/>
        <c:axId val="62412672"/>
      </c:lineChart>
      <c:catAx>
        <c:axId val="624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2672"/>
        <c:crosses val="autoZero"/>
        <c:auto val="1"/>
        <c:lblAlgn val="ctr"/>
        <c:lblOffset val="100"/>
        <c:noMultiLvlLbl val="0"/>
      </c:catAx>
      <c:valAx>
        <c:axId val="624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31.804281345565748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0.38226299694189603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34.995876288659794</v>
      </c>
      <c r="C13" s="22">
        <v>38.689502385821406</v>
      </c>
      <c r="D13" s="22">
        <v>42.59</v>
      </c>
    </row>
    <row r="14" spans="1:4" ht="19.149999999999999" customHeight="1" x14ac:dyDescent="0.2">
      <c r="A14" s="9" t="s">
        <v>7</v>
      </c>
      <c r="B14" s="22">
        <v>20.954907161803714</v>
      </c>
      <c r="C14" s="22">
        <v>24.560000000000002</v>
      </c>
      <c r="D14" s="22">
        <v>31.804281345565748</v>
      </c>
    </row>
    <row r="15" spans="1:4" ht="19.149999999999999" customHeight="1" x14ac:dyDescent="0.2">
      <c r="A15" s="9" t="s">
        <v>8</v>
      </c>
      <c r="B15" s="22">
        <v>0.35366931918656053</v>
      </c>
      <c r="C15" s="22">
        <v>0.08</v>
      </c>
      <c r="D15" s="22">
        <v>0.38226299694189603</v>
      </c>
    </row>
    <row r="16" spans="1:4" ht="19.149999999999999" customHeight="1" x14ac:dyDescent="0.2">
      <c r="A16" s="11" t="s">
        <v>9</v>
      </c>
      <c r="B16" s="23" t="s">
        <v>10</v>
      </c>
      <c r="C16" s="23">
        <v>3.2027257240204428</v>
      </c>
      <c r="D16" s="23">
        <v>6.7357512953367875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31.804281345565748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0.38226299694189603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6.7357512953367875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2016-01-27T13:44:30Z</dcterms:modified>
</cp:coreProperties>
</file>