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<sst xmlns="http://schemas.openxmlformats.org/spreadsheetml/2006/main" count="40" uniqueCount="25">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</sst>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62.675561797752813</c:v>
                </c:pt>
                <c:pt idx="1">
                  <c:v>66.170142336974507</c:v>
                </c:pt>
                <c:pt idx="2">
                  <c:v>69.429747207524983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92.441713483146074</c:v>
                </c:pt>
                <c:pt idx="1">
                  <c:v>95.875206885137374</c:v>
                </c:pt>
                <c:pt idx="2">
                  <c:v>99.909758965314523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69.429747207524983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99.909758965314523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1.1782032400589102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69.429747207524983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99.909758965314523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62.675561797752813</v>
      </c>
      <c r="C13" s="22">
        <v>66.170142336974507</v>
      </c>
      <c r="D13" s="22">
        <v>69.429747207524983</v>
      </c>
    </row>
    <row r="14" spans="1:4" ht="19.149999999999999" customHeight="1" x14ac:dyDescent="0.2">
      <c r="A14" s="11" t="s">
        <v>7</v>
      </c>
      <c r="B14" s="22">
        <v>92.441713483146074</v>
      </c>
      <c r="C14" s="22">
        <v>95.875206885137374</v>
      </c>
      <c r="D14" s="22">
        <v>99.909758965314523</v>
      </c>
    </row>
    <row r="15" spans="1:4" ht="19.149999999999999" customHeight="1" x14ac:dyDescent="0.2">
      <c r="A15" s="11" t="s">
        <v>8</v>
      </c>
      <c r="B15" s="22" t="s">
        <v>17</v>
      </c>
      <c r="C15" s="22">
        <v>1.2162876784769965</v>
      </c>
      <c r="D15" s="22">
        <v>1.1782032400589102</v>
      </c>
    </row>
    <row r="16" spans="1:4" ht="19.149999999999999" customHeight="1" x14ac:dyDescent="0.2">
      <c r="A16" s="11" t="s">
        <v>10</v>
      </c>
      <c r="B16" s="22">
        <v>9.5526404305415404</v>
      </c>
      <c r="C16" s="22">
        <v>13.471177944862156</v>
      </c>
      <c r="D16" s="22">
        <v>12.40981240981241</v>
      </c>
    </row>
    <row r="17" spans="1:4" ht="19.149999999999999" customHeight="1" x14ac:dyDescent="0.2">
      <c r="A17" s="11" t="s">
        <v>11</v>
      </c>
      <c r="B17" s="22">
        <v>56.675749318801095</v>
      </c>
      <c r="C17" s="22">
        <v>47.464503042596348</v>
      </c>
      <c r="D17" s="22">
        <v>2.6525198938992043</v>
      </c>
    </row>
    <row r="18" spans="1:4" ht="19.149999999999999" customHeight="1" x14ac:dyDescent="0.2">
      <c r="A18" s="11" t="s">
        <v>12</v>
      </c>
      <c r="B18" s="22">
        <v>16.942693409742105</v>
      </c>
      <c r="C18" s="22">
        <v>23.574923547400658</v>
      </c>
      <c r="D18" s="22">
        <v>31.347773766546425</v>
      </c>
    </row>
    <row r="19" spans="1:4" ht="19.149999999999999" customHeight="1" x14ac:dyDescent="0.2">
      <c r="A19" s="11" t="s">
        <v>13</v>
      </c>
      <c r="B19" s="22">
        <v>96.155196629213478</v>
      </c>
      <c r="C19" s="22">
        <v>99.478649453823238</v>
      </c>
      <c r="D19" s="22">
        <v>98.79482657260435</v>
      </c>
    </row>
    <row r="20" spans="1:4" ht="19.149999999999999" customHeight="1" x14ac:dyDescent="0.2">
      <c r="A20" s="11" t="s">
        <v>15</v>
      </c>
      <c r="B20" s="22" t="s">
        <v>17</v>
      </c>
      <c r="C20" s="22">
        <v>88.651685393258433</v>
      </c>
      <c r="D20" s="22">
        <v>78.989790435249859</v>
      </c>
    </row>
    <row r="21" spans="1:4" ht="19.149999999999999" customHeight="1" x14ac:dyDescent="0.2">
      <c r="A21" s="11" t="s">
        <v>16</v>
      </c>
      <c r="B21" s="22" t="s">
        <v>17</v>
      </c>
      <c r="C21" s="22">
        <v>0.2808988764044944</v>
      </c>
      <c r="D21" s="22">
        <v>0.21493820526598603</v>
      </c>
    </row>
    <row r="22" spans="1:4" ht="19.149999999999999" customHeight="1" x14ac:dyDescent="0.2">
      <c r="A22" s="11" t="s">
        <v>6</v>
      </c>
      <c r="B22" s="22">
        <v>24.051966292134832</v>
      </c>
      <c r="C22" s="22">
        <v>0.19860973187686196</v>
      </c>
      <c r="D22" s="22">
        <v>1.1480718280836033</v>
      </c>
    </row>
    <row r="23" spans="1:4" ht="19.149999999999999" customHeight="1" x14ac:dyDescent="0.2">
      <c r="A23" s="12" t="s">
        <v>14</v>
      </c>
      <c r="B23" s="23">
        <v>6.9917203311867526</v>
      </c>
      <c r="C23" s="23">
        <v>17.836257309941519</v>
      </c>
      <c r="D23" s="23">
        <v>8.7283236994219653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69.429747207524983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99.909758965314523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1.1782032400589102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12.40981240981241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2.6525198938992043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31.347773766546425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98.79482657260435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78.989790435249859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0.21493820526598603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1.1480718280836033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8.7283236994219653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2016-01-27T09:44:10Z</dcterms:modified>
</cp:coreProperties>
</file>