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<sst xmlns="http://schemas.openxmlformats.org/spreadsheetml/2006/main" count="23" uniqueCount="17">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</sst>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19.598693420438636</c:v>
                </c:pt>
                <c:pt idx="1">
                  <c:v>10.314111579934366</c:v>
                </c:pt>
                <c:pt idx="2">
                  <c:v>7.2245084590763602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4.2930471301913204</c:v>
                </c:pt>
                <c:pt idx="1">
                  <c:v>4.3131739334270982</c:v>
                </c:pt>
                <c:pt idx="2">
                  <c:v>3.6579789666209424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3.6579789666209424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7.2245084590763602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0.86877000457247378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3.6579789666209424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7.2245084590763602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3.1674208144796379</v>
      </c>
      <c r="C13" s="27">
        <v>4.9388753056234718</v>
      </c>
      <c r="D13" s="27">
        <v>5.7777777777777777</v>
      </c>
    </row>
    <row r="14" spans="1:4" ht="19.149999999999999" customHeight="1" x14ac:dyDescent="0.2">
      <c r="A14" s="8" t="s">
        <v>6</v>
      </c>
      <c r="B14" s="27">
        <v>0.88660755949603354</v>
      </c>
      <c r="C14" s="27">
        <v>0.70323488045007032</v>
      </c>
      <c r="D14" s="27">
        <v>0.86877000457247378</v>
      </c>
    </row>
    <row r="15" spans="1:4" ht="19.149999999999999" customHeight="1" x14ac:dyDescent="0.2">
      <c r="A15" s="8" t="s">
        <v>7</v>
      </c>
      <c r="B15" s="27">
        <v>4.2930471301913204</v>
      </c>
      <c r="C15" s="27">
        <v>4.3131739334270982</v>
      </c>
      <c r="D15" s="27">
        <v>3.6579789666209424</v>
      </c>
    </row>
    <row r="16" spans="1:4" ht="19.149999999999999" customHeight="1" x14ac:dyDescent="0.2">
      <c r="A16" s="9" t="s">
        <v>8</v>
      </c>
      <c r="B16" s="28">
        <v>19.598693420438636</v>
      </c>
      <c r="C16" s="28">
        <v>10.314111579934366</v>
      </c>
      <c r="D16" s="28">
        <v>7.2245084590763602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5.7777777777777777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0.86877000457247378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3.6579789666209424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7.2245084590763602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2016-01-26T13:43:15Z</dcterms:modified>
</cp:coreProperties>
</file>