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<sst xmlns="http://schemas.openxmlformats.org/spreadsheetml/2006/main" count="23" uniqueCount="17">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</sst>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29.655172413793103</c:v>
                </c:pt>
                <c:pt idx="1">
                  <c:v>14.184397163120568</c:v>
                </c:pt>
                <c:pt idx="2">
                  <c:v>16.778523489932887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3296"/>
        <c:axId val="130267008"/>
      </c:lineChart>
      <c:catAx>
        <c:axId val="1302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67008"/>
        <c:crosses val="autoZero"/>
        <c:auto val="1"/>
        <c:lblAlgn val="ctr"/>
        <c:lblOffset val="100"/>
        <c:noMultiLvlLbl val="0"/>
      </c:catAx>
      <c:valAx>
        <c:axId val="13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</c:v>
                </c:pt>
                <c:pt idx="1">
                  <c:v>41.17647058823529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95616"/>
        <c:axId val="134102400"/>
      </c:lineChart>
      <c:catAx>
        <c:axId val="1340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2400"/>
        <c:crosses val="autoZero"/>
        <c:auto val="1"/>
        <c:lblAlgn val="ctr"/>
        <c:lblOffset val="100"/>
        <c:noMultiLvlLbl val="0"/>
      </c:catAx>
      <c:valAx>
        <c:axId val="1341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095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66016"/>
        <c:axId val="134182400"/>
      </c:bubbleChart>
      <c:valAx>
        <c:axId val="134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400"/>
        <c:crosses val="autoZero"/>
        <c:crossBetween val="midCat"/>
      </c:valAx>
      <c:valAx>
        <c:axId val="1341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20.792079207920793</v>
      </c>
      <c r="C13" s="27">
        <v>9.67741935483871</v>
      </c>
      <c r="D13" s="27">
        <v>10.112359550561797</v>
      </c>
    </row>
    <row r="14" spans="1:4" ht="19.899999999999999" customHeight="1" x14ac:dyDescent="0.2">
      <c r="A14" s="9" t="s">
        <v>9</v>
      </c>
      <c r="B14" s="27">
        <v>50</v>
      </c>
      <c r="C14" s="27">
        <v>22.916666666666664</v>
      </c>
      <c r="D14" s="27">
        <v>26.666666666666668</v>
      </c>
    </row>
    <row r="15" spans="1:4" ht="19.899999999999999" customHeight="1" x14ac:dyDescent="0.2">
      <c r="A15" s="9" t="s">
        <v>10</v>
      </c>
      <c r="B15" s="27">
        <v>29.655172413793103</v>
      </c>
      <c r="C15" s="27">
        <v>14.184397163120568</v>
      </c>
      <c r="D15" s="27">
        <v>16.778523489932887</v>
      </c>
    </row>
    <row r="16" spans="1:4" ht="19.899999999999999" customHeight="1" x14ac:dyDescent="0.2">
      <c r="A16" s="10" t="s">
        <v>11</v>
      </c>
      <c r="B16" s="28">
        <v>76</v>
      </c>
      <c r="C16" s="28">
        <v>41.17647058823529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10.112359550561797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26.666666666666668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16.778523489932887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2016-04-29T10:43:54Z</dcterms:modified>
</cp:coreProperties>
</file>