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<sst xmlns="http://schemas.openxmlformats.org/spreadsheetml/2006/main" count="24" uniqueCount="18">
  <si>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</si>
  <si>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</si>
  <si>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</si>
  <si>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</si>
  <si>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</si>
  <si>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</si>
  <si>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</si>
  <si>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</si>
  <si>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</si>
  <si>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</si>
  <si>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</si>
  <si>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</si>
  <si>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</si>
  <si>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</si>
  <si>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</si>
  <si>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TESSENNANO</t>
  </si>
  <si>
    <t>Tessennano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</si>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</sst>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18.681318681318682</c:v>
                </c:pt>
                <c:pt idx="1">
                  <c:v>20.903954802259886</c:v>
                </c:pt>
                <c:pt idx="2">
                  <c:v>29.761904761904763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Tessennano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29.761904761904763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76576"/>
        <c:axId val="63978880"/>
      </c:scatterChart>
      <c:valAx>
        <c:axId val="6397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8880"/>
        <c:crosses val="autoZero"/>
        <c:crossBetween val="midCat"/>
      </c:valAx>
      <c:valAx>
        <c:axId val="6397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34.247881355932201</v>
      </c>
      <c r="C13" s="22">
        <v>36.195238095238096</v>
      </c>
      <c r="D13" s="22">
        <v>41.9</v>
      </c>
    </row>
    <row r="14" spans="1:4" ht="19.149999999999999" customHeight="1" x14ac:dyDescent="0.2">
      <c r="A14" s="9" t="s">
        <v>7</v>
      </c>
      <c r="B14" s="22">
        <v>18.681318681318682</v>
      </c>
      <c r="C14" s="22">
        <v>20.903954802259886</v>
      </c>
      <c r="D14" s="22">
        <v>29.761904761904763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3.3333333333333335</v>
      </c>
      <c r="D16" s="23">
        <v>7.1428571428571423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29.761904761904763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7.1428571428571423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2016-01-27T13:44:28Z</dcterms:modified>
</cp:coreProperties>
</file>