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<sst xmlns="http://schemas.openxmlformats.org/spreadsheetml/2006/main" count="23" uniqueCount="17">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</sst>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5.6426332288401255</c:v>
                </c:pt>
                <c:pt idx="1">
                  <c:v>12.121212121212121</c:v>
                </c:pt>
                <c:pt idx="2">
                  <c:v>20.501138952164009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224"/>
        <c:axId val="244406528"/>
      </c:lineChart>
      <c:catAx>
        <c:axId val="244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6528"/>
        <c:crosses val="autoZero"/>
        <c:auto val="1"/>
        <c:lblAlgn val="ctr"/>
        <c:lblOffset val="100"/>
        <c:noMultiLvlLbl val="0"/>
      </c:catAx>
      <c:valAx>
        <c:axId val="24440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95.622895622895626</c:v>
                </c:pt>
                <c:pt idx="1">
                  <c:v>99.173553719008268</c:v>
                </c:pt>
                <c:pt idx="2">
                  <c:v>98.958333333333343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776"/>
        <c:axId val="244434048"/>
      </c:lineChart>
      <c:catAx>
        <c:axId val="244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048"/>
        <c:crosses val="autoZero"/>
        <c:auto val="1"/>
        <c:lblAlgn val="ctr"/>
        <c:lblOffset val="100"/>
        <c:noMultiLvlLbl val="0"/>
      </c:catAx>
      <c:valAx>
        <c:axId val="2444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20.501138952164009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34.420578095995758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98.958333333333343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7936"/>
        <c:axId val="253774080"/>
      </c:bubbleChart>
      <c:valAx>
        <c:axId val="2529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4080"/>
        <c:crosses val="autoZero"/>
        <c:crossBetween val="midCat"/>
      </c:valAx>
      <c:valAx>
        <c:axId val="2537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27.651352511807641</v>
      </c>
      <c r="C13" s="19">
        <v>43.391003460207614</v>
      </c>
      <c r="D13" s="19">
        <v>58.949880668257762</v>
      </c>
    </row>
    <row r="14" spans="1:4" ht="15.6" customHeight="1" x14ac:dyDescent="0.2">
      <c r="A14" s="8" t="s">
        <v>6</v>
      </c>
      <c r="B14" s="19">
        <v>5.6426332288401255</v>
      </c>
      <c r="C14" s="19">
        <v>12.121212121212121</v>
      </c>
      <c r="D14" s="19">
        <v>20.501138952164009</v>
      </c>
    </row>
    <row r="15" spans="1:4" ht="15.6" customHeight="1" x14ac:dyDescent="0.2">
      <c r="A15" s="8" t="s">
        <v>8</v>
      </c>
      <c r="B15" s="19">
        <v>95.622895622895626</v>
      </c>
      <c r="C15" s="19">
        <v>99.173553719008268</v>
      </c>
      <c r="D15" s="19">
        <v>98.958333333333343</v>
      </c>
    </row>
    <row r="16" spans="1:4" ht="15.6" customHeight="1" x14ac:dyDescent="0.2">
      <c r="A16" s="9" t="s">
        <v>9</v>
      </c>
      <c r="B16" s="20">
        <v>33.877200515242592</v>
      </c>
      <c r="C16" s="20">
        <v>38.858131487889274</v>
      </c>
      <c r="D16" s="20">
        <v>34.420578095995758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58.949880668257762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20.501138952164009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98.958333333333343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34.420578095995758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2015-04-20T12:38:12Z</dcterms:modified>
</cp:coreProperties>
</file>