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<sst xmlns="http://schemas.openxmlformats.org/spreadsheetml/2006/main" count="23" uniqueCount="17">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</sst>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18.427175430432762</c:v>
                </c:pt>
                <c:pt idx="1">
                  <c:v>12.456140350877194</c:v>
                </c:pt>
                <c:pt idx="2">
                  <c:v>7.0083223828296095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5.3978594695207072</c:v>
                </c:pt>
                <c:pt idx="1">
                  <c:v>4.4298245614035086</c:v>
                </c:pt>
                <c:pt idx="2">
                  <c:v>2.759526938239159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2.759526938239159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7.0083223828296095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1.2264564169951819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2.759526938239159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7.0083223828296095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2.112676056338028</v>
      </c>
      <c r="C13" s="27">
        <v>3.7174721189591078</v>
      </c>
      <c r="D13" s="27">
        <v>6.2841530054644812</v>
      </c>
    </row>
    <row r="14" spans="1:4" ht="19.149999999999999" customHeight="1" x14ac:dyDescent="0.2">
      <c r="A14" s="8" t="s">
        <v>6</v>
      </c>
      <c r="B14" s="27">
        <v>0.55839925546765945</v>
      </c>
      <c r="C14" s="27">
        <v>1.0087719298245614</v>
      </c>
      <c r="D14" s="27">
        <v>1.2264564169951819</v>
      </c>
    </row>
    <row r="15" spans="1:4" ht="19.149999999999999" customHeight="1" x14ac:dyDescent="0.2">
      <c r="A15" s="8" t="s">
        <v>7</v>
      </c>
      <c r="B15" s="27">
        <v>5.3978594695207072</v>
      </c>
      <c r="C15" s="27">
        <v>4.4298245614035086</v>
      </c>
      <c r="D15" s="27">
        <v>2.759526938239159</v>
      </c>
    </row>
    <row r="16" spans="1:4" ht="19.149999999999999" customHeight="1" x14ac:dyDescent="0.2">
      <c r="A16" s="9" t="s">
        <v>8</v>
      </c>
      <c r="B16" s="28">
        <v>18.427175430432762</v>
      </c>
      <c r="C16" s="28">
        <v>12.456140350877194</v>
      </c>
      <c r="D16" s="28">
        <v>7.0083223828296095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6.2841530054644812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1.2264564169951819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2.759526938239159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7.0083223828296095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2016-01-26T13:43:11Z</dcterms:modified>
</cp:coreProperties>
</file>