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<sst xmlns="http://schemas.openxmlformats.org/spreadsheetml/2006/main" count="23" uniqueCount="17">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</sst>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14.893617021276595</c:v>
                </c:pt>
                <c:pt idx="1">
                  <c:v>9.2936802973977688</c:v>
                </c:pt>
                <c:pt idx="2">
                  <c:v>11.012235817575084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69312"/>
        <c:axId val="131493248"/>
      </c:lineChart>
      <c:catAx>
        <c:axId val="1314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3248"/>
        <c:crosses val="autoZero"/>
        <c:auto val="1"/>
        <c:lblAlgn val="ctr"/>
        <c:lblOffset val="100"/>
        <c:noMultiLvlLbl val="0"/>
      </c:catAx>
      <c:valAx>
        <c:axId val="1314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41.911764705882355</c:v>
                </c:pt>
                <c:pt idx="1">
                  <c:v>37.5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0864"/>
        <c:axId val="134123520"/>
      </c:lineChart>
      <c:catAx>
        <c:axId val="1341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3520"/>
        <c:crosses val="autoZero"/>
        <c:auto val="1"/>
        <c:lblAlgn val="ctr"/>
        <c:lblOffset val="100"/>
        <c:noMultiLvlLbl val="0"/>
      </c:catAx>
      <c:valAx>
        <c:axId val="1341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0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8.185053380782918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15.727002967359049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8.185053380782918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15.727002967359049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3168"/>
        <c:axId val="134216320"/>
      </c:bubbleChart>
      <c:valAx>
        <c:axId val="13418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216320"/>
        <c:crosses val="autoZero"/>
        <c:crossBetween val="midCat"/>
      </c:valAx>
      <c:valAx>
        <c:axId val="134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12.180746561886052</v>
      </c>
      <c r="C13" s="27">
        <v>6.6019417475728162</v>
      </c>
      <c r="D13" s="27">
        <v>8.185053380782918</v>
      </c>
    </row>
    <row r="14" spans="1:4" ht="19.899999999999999" customHeight="1" x14ac:dyDescent="0.2">
      <c r="A14" s="9" t="s">
        <v>9</v>
      </c>
      <c r="B14" s="27">
        <v>20.5761316872428</v>
      </c>
      <c r="C14" s="27">
        <v>14.04109589041096</v>
      </c>
      <c r="D14" s="27">
        <v>15.727002967359049</v>
      </c>
    </row>
    <row r="15" spans="1:4" ht="19.899999999999999" customHeight="1" x14ac:dyDescent="0.2">
      <c r="A15" s="9" t="s">
        <v>10</v>
      </c>
      <c r="B15" s="27">
        <v>14.893617021276595</v>
      </c>
      <c r="C15" s="27">
        <v>9.2936802973977688</v>
      </c>
      <c r="D15" s="27">
        <v>11.012235817575084</v>
      </c>
    </row>
    <row r="16" spans="1:4" ht="19.899999999999999" customHeight="1" x14ac:dyDescent="0.2">
      <c r="A16" s="10" t="s">
        <v>11</v>
      </c>
      <c r="B16" s="28">
        <v>41.911764705882355</v>
      </c>
      <c r="C16" s="28">
        <v>37.5</v>
      </c>
      <c r="D16" s="28">
        <v>29.032258064516132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8.185053380782918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15.727002967359049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11.012235817575084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29.032258064516132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2016-04-29T10:43:50Z</dcterms:modified>
</cp:coreProperties>
</file>