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<sst xmlns="http://schemas.openxmlformats.org/spreadsheetml/2006/main" count="23" uniqueCount="17">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</sst>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2.6833631484794274</c:v>
                </c:pt>
                <c:pt idx="1">
                  <c:v>3.2871972318339098</c:v>
                </c:pt>
                <c:pt idx="2">
                  <c:v>4.2662116040955631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18.600682593856654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4.2662116040955631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4.2662116040955631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18.600682593856654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4.2662116040955631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14.132379248658319</c:v>
                </c:pt>
                <c:pt idx="1">
                  <c:v>15.397923875432525</c:v>
                </c:pt>
                <c:pt idx="2">
                  <c:v>18.600682593856654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19.080459770114942</v>
      </c>
      <c r="C13" s="28">
        <v>27.383367139959429</v>
      </c>
      <c r="D13" s="28">
        <v>26.438848920863311</v>
      </c>
    </row>
    <row r="14" spans="1:4" ht="19.899999999999999" customHeight="1" x14ac:dyDescent="0.2">
      <c r="A14" s="9" t="s">
        <v>8</v>
      </c>
      <c r="B14" s="28">
        <v>2.8622540250447228</v>
      </c>
      <c r="C14" s="28">
        <v>2.7681660899653981</v>
      </c>
      <c r="D14" s="28">
        <v>4.2662116040955631</v>
      </c>
    </row>
    <row r="15" spans="1:4" ht="19.899999999999999" customHeight="1" x14ac:dyDescent="0.2">
      <c r="A15" s="9" t="s">
        <v>9</v>
      </c>
      <c r="B15" s="28">
        <v>14.132379248658319</v>
      </c>
      <c r="C15" s="28">
        <v>15.397923875432525</v>
      </c>
      <c r="D15" s="28">
        <v>18.600682593856654</v>
      </c>
    </row>
    <row r="16" spans="1:4" ht="19.899999999999999" customHeight="1" x14ac:dyDescent="0.2">
      <c r="A16" s="10" t="s">
        <v>7</v>
      </c>
      <c r="B16" s="29">
        <v>2.6833631484794274</v>
      </c>
      <c r="C16" s="29">
        <v>3.2871972318339098</v>
      </c>
      <c r="D16" s="29">
        <v>4.2662116040955631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26.438848920863311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4.2662116040955631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18.600682593856654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4.2662116040955631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2016-01-26T16:13:17Z</dcterms:modified>
</cp:coreProperties>
</file>