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<sst xmlns="http://schemas.openxmlformats.org/spreadsheetml/2006/main" count="25" uniqueCount="18">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</sst>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29.256465517241381</c:v>
                </c:pt>
                <c:pt idx="1">
                  <c:v>22.641509433962266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21.635610766045549</c:v>
                </c:pt>
                <c:pt idx="1">
                  <c:v>28.426395939086298</c:v>
                </c:pt>
                <c:pt idx="2">
                  <c:v>32.778355879292405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59.181636726546905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32.778355879292405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59.181636726546905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32.778355879292405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28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2848"/>
        <c:crosses val="autoZero"/>
        <c:crossBetween val="midCat"/>
      </c:val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61.65413533834586</v>
      </c>
      <c r="C13" s="28">
        <v>51.586489252814737</v>
      </c>
      <c r="D13" s="28">
        <v>59.181636726546905</v>
      </c>
    </row>
    <row r="14" spans="1:4" ht="17.45" customHeight="1" x14ac:dyDescent="0.25">
      <c r="A14" s="9" t="s">
        <v>8</v>
      </c>
      <c r="B14" s="28">
        <v>21.635610766045549</v>
      </c>
      <c r="C14" s="28">
        <v>28.426395939086298</v>
      </c>
      <c r="D14" s="28">
        <v>32.778355879292405</v>
      </c>
    </row>
    <row r="15" spans="1:4" ht="17.45" customHeight="1" x14ac:dyDescent="0.25">
      <c r="A15" s="27" t="s">
        <v>9</v>
      </c>
      <c r="B15" s="28">
        <v>41.275698471270431</v>
      </c>
      <c r="C15" s="28">
        <v>39.959225280326201</v>
      </c>
      <c r="D15" s="28">
        <v>46.255731023942943</v>
      </c>
    </row>
    <row r="16" spans="1:4" ht="17.45" customHeight="1" x14ac:dyDescent="0.25">
      <c r="A16" s="27" t="s">
        <v>10</v>
      </c>
      <c r="B16" s="28">
        <v>29.256465517241381</v>
      </c>
      <c r="C16" s="28">
        <v>22.641509433962266</v>
      </c>
      <c r="D16" s="28">
        <v>20</v>
      </c>
    </row>
    <row r="17" spans="1:4" ht="17.45" customHeight="1" x14ac:dyDescent="0.25">
      <c r="A17" s="10" t="s">
        <v>6</v>
      </c>
      <c r="B17" s="31">
        <v>96.402877697841731</v>
      </c>
      <c r="C17" s="31">
        <v>54.123711340206185</v>
      </c>
      <c r="D17" s="31">
        <v>51.798561151079134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59.181636726546905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32.778355879292405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46.255731023942943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51.798561151079134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2016-03-11T10:16:56Z</dcterms:modified>
</cp:coreProperties>
</file>