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<sst xmlns="http://schemas.openxmlformats.org/spreadsheetml/2006/main" count="40" uniqueCount="25">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</sst>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85.514018691588788</c:v>
                </c:pt>
                <c:pt idx="1">
                  <c:v>89.269406392694066</c:v>
                </c:pt>
                <c:pt idx="2">
                  <c:v>87.639198218262806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84.296728971962622</c:v>
                </c:pt>
                <c:pt idx="1">
                  <c:v>88.417808219178085</c:v>
                </c:pt>
                <c:pt idx="2">
                  <c:v>92.043429844098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87.639198218262806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92.043429844098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87.639198218262806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92.043429844098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85.514018691588788</v>
      </c>
      <c r="C13" s="22">
        <v>89.269406392694066</v>
      </c>
      <c r="D13" s="22">
        <v>87.639198218262806</v>
      </c>
    </row>
    <row r="14" spans="1:4" ht="19.149999999999999" customHeight="1" x14ac:dyDescent="0.2">
      <c r="A14" s="11" t="s">
        <v>7</v>
      </c>
      <c r="B14" s="22">
        <v>84.296728971962622</v>
      </c>
      <c r="C14" s="22">
        <v>88.417808219178085</v>
      </c>
      <c r="D14" s="22">
        <v>92.043429844098</v>
      </c>
    </row>
    <row r="15" spans="1:4" ht="19.149999999999999" customHeight="1" x14ac:dyDescent="0.2">
      <c r="A15" s="11" t="s">
        <v>8</v>
      </c>
      <c r="B15" s="22" t="s">
        <v>17</v>
      </c>
      <c r="C15" s="22">
        <v>4.8192771084337354</v>
      </c>
      <c r="D15" s="22">
        <v>4.117647058823529</v>
      </c>
    </row>
    <row r="16" spans="1:4" ht="19.149999999999999" customHeight="1" x14ac:dyDescent="0.2">
      <c r="A16" s="11" t="s">
        <v>10</v>
      </c>
      <c r="B16" s="22">
        <v>29.812606473594549</v>
      </c>
      <c r="C16" s="22">
        <v>37.212984956452885</v>
      </c>
      <c r="D16" s="22">
        <v>36.897959183673464</v>
      </c>
    </row>
    <row r="17" spans="1:4" ht="19.149999999999999" customHeight="1" x14ac:dyDescent="0.2">
      <c r="A17" s="11" t="s">
        <v>11</v>
      </c>
      <c r="B17" s="22">
        <v>8.5714285714285712</v>
      </c>
      <c r="C17" s="22">
        <v>17.82178217821782</v>
      </c>
      <c r="D17" s="22">
        <v>21.383647798742139</v>
      </c>
    </row>
    <row r="18" spans="1:4" ht="19.149999999999999" customHeight="1" x14ac:dyDescent="0.2">
      <c r="A18" s="11" t="s">
        <v>12</v>
      </c>
      <c r="B18" s="22">
        <v>16.513605442176868</v>
      </c>
      <c r="C18" s="22">
        <v>23.808864265927923</v>
      </c>
      <c r="D18" s="22">
        <v>28.82716049382725</v>
      </c>
    </row>
    <row r="19" spans="1:4" ht="19.149999999999999" customHeight="1" x14ac:dyDescent="0.2">
      <c r="A19" s="11" t="s">
        <v>13</v>
      </c>
      <c r="B19" s="22">
        <v>96.261682242990659</v>
      </c>
      <c r="C19" s="22">
        <v>99.200913242009136</v>
      </c>
      <c r="D19" s="22">
        <v>99.471046770601333</v>
      </c>
    </row>
    <row r="20" spans="1:4" ht="19.149999999999999" customHeight="1" x14ac:dyDescent="0.2">
      <c r="A20" s="11" t="s">
        <v>15</v>
      </c>
      <c r="B20" s="22" t="s">
        <v>17</v>
      </c>
      <c r="C20" s="22">
        <v>77.721518987341781</v>
      </c>
      <c r="D20" s="22">
        <v>92.824074074074076</v>
      </c>
    </row>
    <row r="21" spans="1:4" ht="19.149999999999999" customHeight="1" x14ac:dyDescent="0.2">
      <c r="A21" s="11" t="s">
        <v>16</v>
      </c>
      <c r="B21" s="22" t="s">
        <v>17</v>
      </c>
      <c r="C21" s="22">
        <v>0.75949367088607589</v>
      </c>
      <c r="D21" s="22">
        <v>0</v>
      </c>
    </row>
    <row r="22" spans="1:4" ht="19.149999999999999" customHeight="1" x14ac:dyDescent="0.2">
      <c r="A22" s="11" t="s">
        <v>6</v>
      </c>
      <c r="B22" s="22">
        <v>19.27570093457944</v>
      </c>
      <c r="C22" s="22">
        <v>17.465753424657535</v>
      </c>
      <c r="D22" s="22">
        <v>21.826280623608017</v>
      </c>
    </row>
    <row r="23" spans="1:4" ht="19.149999999999999" customHeight="1" x14ac:dyDescent="0.2">
      <c r="A23" s="12" t="s">
        <v>14</v>
      </c>
      <c r="B23" s="23">
        <v>1.5037593984962405</v>
      </c>
      <c r="C23" s="23">
        <v>8.2872928176795568</v>
      </c>
      <c r="D23" s="23">
        <v>1.3452914798206279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87.639198218262806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92.043429844098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4.117647058823529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36.897959183673464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21.383647798742139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28.82716049382725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99.471046770601333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92.824074074074076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21.826280623608017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1.3452914798206279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2016-01-27T09:44:01Z</dcterms:modified>
</cp:coreProperties>
</file>