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<sst xmlns="http://schemas.openxmlformats.org/spreadsheetml/2006/main" count="23" uniqueCount="17">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</sst>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2.8189910979228485</c:v>
                </c:pt>
                <c:pt idx="1">
                  <c:v>4.71841704718417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5260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auto val="1"/>
        <c:lblAlgn val="ctr"/>
        <c:lblOffset val="100"/>
        <c:noMultiLvlLbl val="0"/>
      </c:catAx>
      <c:valAx>
        <c:axId val="63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3.7398373983739837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12.314540059347182</c:v>
                </c:pt>
                <c:pt idx="1">
                  <c:v>15.981735159817351</c:v>
                </c:pt>
                <c:pt idx="2">
                  <c:v>18.048780487804876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27.064220183486238</v>
      </c>
      <c r="C13" s="28">
        <v>29.501915708812259</v>
      </c>
      <c r="D13" s="28">
        <v>30.129390018484287</v>
      </c>
    </row>
    <row r="14" spans="1:4" ht="19.899999999999999" customHeight="1" x14ac:dyDescent="0.2">
      <c r="A14" s="9" t="s">
        <v>8</v>
      </c>
      <c r="B14" s="28">
        <v>2.5222551928783381</v>
      </c>
      <c r="C14" s="28">
        <v>3.3485540334855401</v>
      </c>
      <c r="D14" s="28">
        <v>3.7398373983739837</v>
      </c>
    </row>
    <row r="15" spans="1:4" ht="19.899999999999999" customHeight="1" x14ac:dyDescent="0.2">
      <c r="A15" s="9" t="s">
        <v>9</v>
      </c>
      <c r="B15" s="28">
        <v>12.314540059347182</v>
      </c>
      <c r="C15" s="28">
        <v>15.981735159817351</v>
      </c>
      <c r="D15" s="28">
        <v>18.048780487804876</v>
      </c>
    </row>
    <row r="16" spans="1:4" ht="19.899999999999999" customHeight="1" x14ac:dyDescent="0.2">
      <c r="A16" s="10" t="s">
        <v>7</v>
      </c>
      <c r="B16" s="29">
        <v>2.8189910979228485</v>
      </c>
      <c r="C16" s="29">
        <v>4.71841704718417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30.129390018484287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3.7398373983739837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18.048780487804876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2016-01-26T16:13:13Z</dcterms:modified>
</cp:coreProperties>
</file>