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<sst xmlns="http://schemas.openxmlformats.org/spreadsheetml/2006/main" count="21" uniqueCount="16">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</sst>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2.6869158878504673</c:v>
                </c:pt>
                <c:pt idx="1">
                  <c:v>2.5342465753424657</c:v>
                </c:pt>
                <c:pt idx="2">
                  <c:v>2.346448087431694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87904"/>
        <c:axId val="252384384"/>
      </c:lineChart>
      <c:catAx>
        <c:axId val="2517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384384"/>
        <c:crosses val="autoZero"/>
        <c:auto val="1"/>
        <c:lblAlgn val="ctr"/>
        <c:lblOffset val="100"/>
        <c:noMultiLvlLbl val="0"/>
      </c:catAx>
      <c:valAx>
        <c:axId val="25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21.028037383177569</c:v>
                </c:pt>
                <c:pt idx="1">
                  <c:v>25</c:v>
                </c:pt>
                <c:pt idx="2">
                  <c:v>32.021857923497265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42496"/>
        <c:axId val="255203200"/>
      </c:lineChart>
      <c:catAx>
        <c:axId val="25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03200"/>
        <c:crosses val="autoZero"/>
        <c:auto val="1"/>
        <c:lblAlgn val="ctr"/>
        <c:lblOffset val="100"/>
        <c:noMultiLvlLbl val="0"/>
      </c:catAx>
      <c:valAx>
        <c:axId val="2552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32.021857923497265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0.76502732240437155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2.346448087431694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55680"/>
        <c:axId val="255261312"/>
      </c:bubbleChart>
      <c:valAx>
        <c:axId val="2552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61312"/>
        <c:crosses val="autoZero"/>
        <c:crossBetween val="midCat"/>
      </c:valAx>
      <c:valAx>
        <c:axId val="2552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2.6869158878504673</v>
      </c>
      <c r="C13" s="27">
        <v>2.5342465753424657</v>
      </c>
      <c r="D13" s="27">
        <v>2.346448087431694</v>
      </c>
    </row>
    <row r="14" spans="1:4" ht="21.6" customHeight="1" x14ac:dyDescent="0.2">
      <c r="A14" s="8" t="s">
        <v>5</v>
      </c>
      <c r="B14" s="27">
        <v>21.028037383177569</v>
      </c>
      <c r="C14" s="27">
        <v>25</v>
      </c>
      <c r="D14" s="27">
        <v>32.021857923497265</v>
      </c>
    </row>
    <row r="15" spans="1:4" ht="21.6" customHeight="1" x14ac:dyDescent="0.2">
      <c r="A15" s="9" t="s">
        <v>6</v>
      </c>
      <c r="B15" s="28">
        <v>0.23364485981308408</v>
      </c>
      <c r="C15" s="28">
        <v>0</v>
      </c>
      <c r="D15" s="28">
        <v>0.76502732240437155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2.346448087431694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32.021857923497265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0.76502732240437155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2015-04-17T09:00:15Z</dcterms:modified>
</cp:coreProperties>
</file>