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<sst xmlns="http://schemas.openxmlformats.org/spreadsheetml/2006/main" count="23" uniqueCount="17">
  <si>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</si>
  <si>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</si>
  <si>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</si>
  <si>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</si>
  <si>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</si>
  <si>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</si>
  <si>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</si>
  <si>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</si>
  <si>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</si>
  <si>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</si>
  <si>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</si>
  <si>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</si>
  <si>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</si>
  <si>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</si>
  <si>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ORTE</t>
  </si>
  <si>
    <t>Orte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</si>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</sst>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13.875917278185456</c:v>
                </c:pt>
                <c:pt idx="1">
                  <c:v>10.153946937438585</c:v>
                </c:pt>
                <c:pt idx="2">
                  <c:v>11.477505112474438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55488"/>
        <c:axId val="130266624"/>
      </c:lineChart>
      <c:catAx>
        <c:axId val="1302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66624"/>
        <c:crosses val="autoZero"/>
        <c:auto val="1"/>
        <c:lblAlgn val="ctr"/>
        <c:lblOffset val="100"/>
        <c:noMultiLvlLbl val="0"/>
      </c:catAx>
      <c:valAx>
        <c:axId val="13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46.736842105263158</c:v>
                </c:pt>
                <c:pt idx="1">
                  <c:v>31.189710610932476</c:v>
                </c:pt>
                <c:pt idx="2">
                  <c:v>35.587188612099645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095232"/>
        <c:axId val="134100864"/>
      </c:lineChart>
      <c:catAx>
        <c:axId val="13409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0864"/>
        <c:crosses val="autoZero"/>
        <c:auto val="1"/>
        <c:lblAlgn val="ctr"/>
        <c:lblOffset val="100"/>
        <c:noMultiLvlLbl val="0"/>
      </c:catAx>
      <c:valAx>
        <c:axId val="13410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095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8.7551299589603282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14.950552646887724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35.587188612099645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8.7551299589603282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14.950552646887724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58592"/>
        <c:axId val="134182016"/>
      </c:bubbleChart>
      <c:valAx>
        <c:axId val="13415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2016"/>
        <c:crosses val="autoZero"/>
        <c:crossBetween val="midCat"/>
      </c:valAx>
      <c:valAx>
        <c:axId val="13418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9.1179385530227943</v>
      </c>
      <c r="C13" s="27">
        <v>6.3543349488422187</v>
      </c>
      <c r="D13" s="27">
        <v>8.7551299589603282</v>
      </c>
    </row>
    <row r="14" spans="1:4" ht="19.899999999999999" customHeight="1" x14ac:dyDescent="0.2">
      <c r="A14" s="9" t="s">
        <v>9</v>
      </c>
      <c r="B14" s="27">
        <v>23.673469387755102</v>
      </c>
      <c r="C14" s="27">
        <v>16.053511705685619</v>
      </c>
      <c r="D14" s="27">
        <v>14.950552646887724</v>
      </c>
    </row>
    <row r="15" spans="1:4" ht="19.899999999999999" customHeight="1" x14ac:dyDescent="0.2">
      <c r="A15" s="9" t="s">
        <v>10</v>
      </c>
      <c r="B15" s="27">
        <v>13.875917278185456</v>
      </c>
      <c r="C15" s="27">
        <v>10.153946937438585</v>
      </c>
      <c r="D15" s="27">
        <v>11.477505112474438</v>
      </c>
    </row>
    <row r="16" spans="1:4" ht="19.899999999999999" customHeight="1" x14ac:dyDescent="0.2">
      <c r="A16" s="10" t="s">
        <v>11</v>
      </c>
      <c r="B16" s="28">
        <v>46.736842105263158</v>
      </c>
      <c r="C16" s="28">
        <v>31.189710610932476</v>
      </c>
      <c r="D16" s="28">
        <v>35.587188612099645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8.7551299589603282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14.950552646887724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11.477505112474438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35.587188612099645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2016-04-29T10:43:45Z</dcterms:modified>
</cp:coreProperties>
</file>