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<sst xmlns="http://schemas.openxmlformats.org/spreadsheetml/2006/main" count="23" uniqueCount="17">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</sst>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10.251450676982591</c:v>
                </c:pt>
                <c:pt idx="1">
                  <c:v>16.20294599018003</c:v>
                </c:pt>
                <c:pt idx="2">
                  <c:v>28.691275167785236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6528"/>
        <c:axId val="244409088"/>
      </c:lineChart>
      <c:catAx>
        <c:axId val="2444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088"/>
        <c:crosses val="autoZero"/>
        <c:auto val="1"/>
        <c:lblAlgn val="ctr"/>
        <c:lblOffset val="100"/>
        <c:noMultiLvlLbl val="0"/>
      </c:catAx>
      <c:valAx>
        <c:axId val="24440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93.155893536121667</c:v>
                </c:pt>
                <c:pt idx="1">
                  <c:v>96.36363636363636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4048"/>
        <c:axId val="244437376"/>
      </c:lineChart>
      <c:catAx>
        <c:axId val="244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7376"/>
        <c:crosses val="autoZero"/>
        <c:auto val="1"/>
        <c:lblAlgn val="ctr"/>
        <c:lblOffset val="100"/>
        <c:noMultiLvlLbl val="0"/>
      </c:catAx>
      <c:valAx>
        <c:axId val="2444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4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28.691275167785236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26.11634575993445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73312"/>
        <c:axId val="253784832"/>
      </c:bubbleChart>
      <c:valAx>
        <c:axId val="2537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4832"/>
        <c:crosses val="autoZero"/>
        <c:crossBetween val="midCat"/>
      </c:valAx>
      <c:valAx>
        <c:axId val="2537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3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32.393347794649316</v>
      </c>
      <c r="C13" s="19">
        <v>51.936007419429629</v>
      </c>
      <c r="D13" s="19">
        <v>66.325276526013937</v>
      </c>
    </row>
    <row r="14" spans="1:4" ht="15.6" customHeight="1" x14ac:dyDescent="0.2">
      <c r="A14" s="8" t="s">
        <v>6</v>
      </c>
      <c r="B14" s="19">
        <v>10.251450676982591</v>
      </c>
      <c r="C14" s="19">
        <v>16.20294599018003</v>
      </c>
      <c r="D14" s="19">
        <v>28.691275167785236</v>
      </c>
    </row>
    <row r="15" spans="1:4" ht="15.6" customHeight="1" x14ac:dyDescent="0.2">
      <c r="A15" s="8" t="s">
        <v>8</v>
      </c>
      <c r="B15" s="19">
        <v>93.155893536121667</v>
      </c>
      <c r="C15" s="19">
        <v>96.36363636363636</v>
      </c>
      <c r="D15" s="19">
        <v>97.894736842105274</v>
      </c>
    </row>
    <row r="16" spans="1:4" ht="15.6" customHeight="1" x14ac:dyDescent="0.2">
      <c r="A16" s="9" t="s">
        <v>9</v>
      </c>
      <c r="B16" s="20">
        <v>26.777536755844782</v>
      </c>
      <c r="C16" s="20">
        <v>28.217018316716903</v>
      </c>
      <c r="D16" s="20">
        <v>26.11634575993445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66.325276526013937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28.691275167785236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26.11634575993445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2015-04-20T12:38:07Z</dcterms:modified>
</cp:coreProperties>
</file>