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<sst xmlns="http://schemas.openxmlformats.org/spreadsheetml/2006/main" count="40" uniqueCount="25">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</sst>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75.15078407720145</c:v>
                </c:pt>
                <c:pt idx="1">
                  <c:v>76.382791922739244</c:v>
                </c:pt>
                <c:pt idx="2">
                  <c:v>77.958079783637587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97.898673100120632</c:v>
                </c:pt>
                <c:pt idx="1">
                  <c:v>98.419666374012294</c:v>
                </c:pt>
                <c:pt idx="2">
                  <c:v>98.760649087221097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77.958079783637587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98.760649087221097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0.87293889427740057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77.958079783637587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98.760649087221097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75.15078407720145</v>
      </c>
      <c r="C13" s="22">
        <v>76.382791922739244</v>
      </c>
      <c r="D13" s="22">
        <v>77.958079783637587</v>
      </c>
    </row>
    <row r="14" spans="1:4" ht="19.149999999999999" customHeight="1" x14ac:dyDescent="0.2">
      <c r="A14" s="11" t="s">
        <v>7</v>
      </c>
      <c r="B14" s="22">
        <v>97.898673100120632</v>
      </c>
      <c r="C14" s="22">
        <v>98.419666374012294</v>
      </c>
      <c r="D14" s="22">
        <v>98.760649087221097</v>
      </c>
    </row>
    <row r="15" spans="1:4" ht="19.149999999999999" customHeight="1" x14ac:dyDescent="0.2">
      <c r="A15" s="11" t="s">
        <v>8</v>
      </c>
      <c r="B15" s="22" t="s">
        <v>17</v>
      </c>
      <c r="C15" s="22">
        <v>3.3673469387755102</v>
      </c>
      <c r="D15" s="22">
        <v>0.87293889427740057</v>
      </c>
    </row>
    <row r="16" spans="1:4" ht="19.149999999999999" customHeight="1" x14ac:dyDescent="0.2">
      <c r="A16" s="11" t="s">
        <v>10</v>
      </c>
      <c r="B16" s="22">
        <v>25.29474812433012</v>
      </c>
      <c r="C16" s="22">
        <v>19.106699751861044</v>
      </c>
      <c r="D16" s="22">
        <v>17.172369270497096</v>
      </c>
    </row>
    <row r="17" spans="1:4" ht="19.149999999999999" customHeight="1" x14ac:dyDescent="0.2">
      <c r="A17" s="11" t="s">
        <v>11</v>
      </c>
      <c r="B17" s="22">
        <v>49.425287356321839</v>
      </c>
      <c r="C17" s="22">
        <v>40.148698884758367</v>
      </c>
      <c r="D17" s="22">
        <v>17.647058823529413</v>
      </c>
    </row>
    <row r="18" spans="1:4" ht="19.149999999999999" customHeight="1" x14ac:dyDescent="0.2">
      <c r="A18" s="11" t="s">
        <v>12</v>
      </c>
      <c r="B18" s="22">
        <v>15.191387559808618</v>
      </c>
      <c r="C18" s="22">
        <v>18.3125</v>
      </c>
      <c r="D18" s="22">
        <v>25.240265120132563</v>
      </c>
    </row>
    <row r="19" spans="1:4" ht="19.149999999999999" customHeight="1" x14ac:dyDescent="0.2">
      <c r="A19" s="11" t="s">
        <v>13</v>
      </c>
      <c r="B19" s="22">
        <v>94.330518697225571</v>
      </c>
      <c r="C19" s="22">
        <v>98.529411764705884</v>
      </c>
      <c r="D19" s="22">
        <v>98.630831643002026</v>
      </c>
    </row>
    <row r="20" spans="1:4" ht="19.149999999999999" customHeight="1" x14ac:dyDescent="0.2">
      <c r="A20" s="11" t="s">
        <v>15</v>
      </c>
      <c r="B20" s="22" t="s">
        <v>17</v>
      </c>
      <c r="C20" s="22">
        <v>83.642311886586697</v>
      </c>
      <c r="D20" s="22">
        <v>86.47540983606558</v>
      </c>
    </row>
    <row r="21" spans="1:4" ht="19.149999999999999" customHeight="1" x14ac:dyDescent="0.2">
      <c r="A21" s="11" t="s">
        <v>16</v>
      </c>
      <c r="B21" s="22" t="s">
        <v>17</v>
      </c>
      <c r="C21" s="22">
        <v>2.8353326063249726</v>
      </c>
      <c r="D21" s="22">
        <v>0.10245901639344263</v>
      </c>
    </row>
    <row r="22" spans="1:4" ht="19.149999999999999" customHeight="1" x14ac:dyDescent="0.2">
      <c r="A22" s="11" t="s">
        <v>6</v>
      </c>
      <c r="B22" s="22">
        <v>30.398069963811817</v>
      </c>
      <c r="C22" s="22">
        <v>21.949078138718171</v>
      </c>
      <c r="D22" s="22">
        <v>20.054384772263766</v>
      </c>
    </row>
    <row r="23" spans="1:4" ht="19.149999999999999" customHeight="1" x14ac:dyDescent="0.2">
      <c r="A23" s="12" t="s">
        <v>14</v>
      </c>
      <c r="B23" s="23">
        <v>4.4585987261146496</v>
      </c>
      <c r="C23" s="23">
        <v>0.52356020942408377</v>
      </c>
      <c r="D23" s="23">
        <v>9.0338770388958594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77.958079783637587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98.760649087221097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0.87293889427740057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17.172369270497096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17.647058823529413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25.240265120132563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98.630831643002026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86.47540983606558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0.10245901639344263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20.054384772263766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9.0338770388958594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2016-01-27T09:43:59Z</dcterms:modified>
</cp:coreProperties>
</file>