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<sst xmlns="http://schemas.openxmlformats.org/spreadsheetml/2006/main" count="40" uniqueCount="23">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</sst>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2.6217228464419478</c:v>
                </c:pt>
                <c:pt idx="1">
                  <c:v>1.5065913370998116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12.97071129707113</c:v>
                </c:pt>
                <c:pt idx="1">
                  <c:v>16.666666666666664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4.9900199600798407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4.9900199600798407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103.292</v>
      </c>
      <c r="C13" s="23">
        <v>99.298000000000002</v>
      </c>
      <c r="D13" s="23">
        <v>99.745999999999995</v>
      </c>
    </row>
    <row r="14" spans="1:4" ht="18" customHeight="1" x14ac:dyDescent="0.2">
      <c r="A14" s="10" t="s">
        <v>10</v>
      </c>
      <c r="B14" s="23">
        <v>1226</v>
      </c>
      <c r="C14" s="23">
        <v>2367</v>
      </c>
      <c r="D14" s="23">
        <v>1936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2.6217228464419478</v>
      </c>
      <c r="C17" s="23">
        <v>1.5065913370998116</v>
      </c>
      <c r="D17" s="23">
        <v>0.5988023952095809</v>
      </c>
    </row>
    <row r="18" spans="1:4" ht="18" customHeight="1" x14ac:dyDescent="0.2">
      <c r="A18" s="10" t="s">
        <v>7</v>
      </c>
      <c r="B18" s="23">
        <v>5.0561797752808983</v>
      </c>
      <c r="C18" s="23">
        <v>1.5065913370998116</v>
      </c>
      <c r="D18" s="23">
        <v>0.5988023952095809</v>
      </c>
    </row>
    <row r="19" spans="1:4" ht="18" customHeight="1" x14ac:dyDescent="0.2">
      <c r="A19" s="10" t="s">
        <v>13</v>
      </c>
      <c r="B19" s="23">
        <v>5.2549019607843137</v>
      </c>
      <c r="C19" s="23">
        <v>2.654109589041096</v>
      </c>
      <c r="D19" s="23">
        <v>1.4749262536873156</v>
      </c>
    </row>
    <row r="20" spans="1:4" ht="18" customHeight="1" x14ac:dyDescent="0.2">
      <c r="A20" s="10" t="s">
        <v>14</v>
      </c>
      <c r="B20" s="23">
        <v>12.97071129707113</v>
      </c>
      <c r="C20" s="23">
        <v>16.666666666666664</v>
      </c>
      <c r="D20" s="23">
        <v>18.446601941747574</v>
      </c>
    </row>
    <row r="21" spans="1:4" ht="18" customHeight="1" x14ac:dyDescent="0.2">
      <c r="A21" s="12" t="s">
        <v>15</v>
      </c>
      <c r="B21" s="24">
        <v>1.8726591760299627</v>
      </c>
      <c r="C21" s="24">
        <v>2.8248587570621471</v>
      </c>
      <c r="D21" s="24">
        <v>4.9900199600798407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99.745999999999995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1936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0.5988023952095809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0.5988023952095809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1.4749262536873156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18.446601941747574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4.9900199600798407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2016-02-16T15:35:42Z</dcterms:modified>
</cp:coreProperties>
</file>