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<sst xmlns="http://schemas.openxmlformats.org/spreadsheetml/2006/main" count="23" uniqueCount="17">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</sst>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8.4828711256117462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0896"/>
        <c:axId val="244402816"/>
      </c:lineChart>
      <c:catAx>
        <c:axId val="244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816"/>
        <c:crosses val="autoZero"/>
        <c:auto val="1"/>
        <c:lblAlgn val="ctr"/>
        <c:lblOffset val="100"/>
        <c:noMultiLvlLbl val="0"/>
      </c:catAx>
      <c:valAx>
        <c:axId val="24440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90.505050505050505</c:v>
                </c:pt>
                <c:pt idx="1">
                  <c:v>95.73459715639811</c:v>
                </c:pt>
                <c:pt idx="2">
                  <c:v>98.481561822125812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4704"/>
        <c:axId val="244426624"/>
      </c:lineChart>
      <c:catAx>
        <c:axId val="2444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6624"/>
        <c:crosses val="autoZero"/>
        <c:auto val="1"/>
        <c:lblAlgn val="ctr"/>
        <c:lblOffset val="100"/>
        <c:noMultiLvlLbl val="0"/>
      </c:catAx>
      <c:valAx>
        <c:axId val="2444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36.919136480058548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98.481561822125812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25056"/>
        <c:axId val="252967168"/>
      </c:bubbleChart>
      <c:valAx>
        <c:axId val="252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168"/>
        <c:crosses val="autoZero"/>
        <c:crossBetween val="midCat"/>
      </c:valAx>
      <c:valAx>
        <c:axId val="2529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21.096440872560276</v>
      </c>
      <c r="C13" s="19">
        <v>38.020949409404949</v>
      </c>
      <c r="D13" s="19">
        <v>53.34796926454446</v>
      </c>
    </row>
    <row r="14" spans="1:4" ht="15.6" customHeight="1" x14ac:dyDescent="0.2">
      <c r="A14" s="8" t="s">
        <v>6</v>
      </c>
      <c r="B14" s="19">
        <v>5.7142857142857144</v>
      </c>
      <c r="C14" s="19">
        <v>8.4828711256117462</v>
      </c>
      <c r="D14" s="19">
        <v>16.666666666666664</v>
      </c>
    </row>
    <row r="15" spans="1:4" ht="15.6" customHeight="1" x14ac:dyDescent="0.2">
      <c r="A15" s="8" t="s">
        <v>8</v>
      </c>
      <c r="B15" s="19">
        <v>90.505050505050505</v>
      </c>
      <c r="C15" s="19">
        <v>95.73459715639811</v>
      </c>
      <c r="D15" s="19">
        <v>98.481561822125812</v>
      </c>
    </row>
    <row r="16" spans="1:4" ht="15.6" customHeight="1" x14ac:dyDescent="0.2">
      <c r="A16" s="9" t="s">
        <v>9</v>
      </c>
      <c r="B16" s="20">
        <v>32.032146957520091</v>
      </c>
      <c r="C16" s="20">
        <v>38.956986850902609</v>
      </c>
      <c r="D16" s="20">
        <v>36.919136480058548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53.34796926454446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98.481561822125812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36.919136480058548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2015-04-20T12:38:04Z</dcterms:modified>
</cp:coreProperties>
</file>