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<sst xmlns="http://schemas.openxmlformats.org/spreadsheetml/2006/main" count="23" uniqueCount="17">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</sst>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2.7659574468085104</c:v>
                </c:pt>
                <c:pt idx="1">
                  <c:v>3.1847133757961785</c:v>
                </c:pt>
                <c:pt idx="2">
                  <c:v>3.0425963488843815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10.04056795131846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3.0425963488843815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2.8397565922920891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10.04056795131846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3.0425963488843815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9.1489361702127656</c:v>
                </c:pt>
                <c:pt idx="1">
                  <c:v>7.9617834394904454</c:v>
                </c:pt>
                <c:pt idx="2">
                  <c:v>10.04056795131846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16.738197424892704</v>
      </c>
      <c r="C13" s="28">
        <v>23.782234957020059</v>
      </c>
      <c r="D13" s="28">
        <v>21.404682274247492</v>
      </c>
    </row>
    <row r="14" spans="1:4" ht="19.899999999999999" customHeight="1" x14ac:dyDescent="0.2">
      <c r="A14" s="9" t="s">
        <v>8</v>
      </c>
      <c r="B14" s="28">
        <v>3.1914893617021276</v>
      </c>
      <c r="C14" s="28">
        <v>2.547770700636943</v>
      </c>
      <c r="D14" s="28">
        <v>2.8397565922920891</v>
      </c>
    </row>
    <row r="15" spans="1:4" ht="19.899999999999999" customHeight="1" x14ac:dyDescent="0.2">
      <c r="A15" s="9" t="s">
        <v>9</v>
      </c>
      <c r="B15" s="28">
        <v>9.1489361702127656</v>
      </c>
      <c r="C15" s="28">
        <v>7.9617834394904454</v>
      </c>
      <c r="D15" s="28">
        <v>10.04056795131846</v>
      </c>
    </row>
    <row r="16" spans="1:4" ht="19.899999999999999" customHeight="1" x14ac:dyDescent="0.2">
      <c r="A16" s="10" t="s">
        <v>7</v>
      </c>
      <c r="B16" s="29">
        <v>2.7659574468085104</v>
      </c>
      <c r="C16" s="29">
        <v>3.1847133757961785</v>
      </c>
      <c r="D16" s="29">
        <v>3.0425963488843815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21.404682274247492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2.8397565922920891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10.04056795131846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3.0425963488843815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2016-01-26T16:13:08Z</dcterms:modified>
</cp:coreProperties>
</file>