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<sst xmlns="http://schemas.openxmlformats.org/spreadsheetml/2006/main" count="23" uniqueCount="17">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</sst>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19.197994987468672</c:v>
                </c:pt>
                <c:pt idx="1">
                  <c:v>13.051555968416165</c:v>
                </c:pt>
                <c:pt idx="2">
                  <c:v>9.3122597180692015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5.3634085213032581</c:v>
                </c:pt>
                <c:pt idx="1">
                  <c:v>5.1555968416163491</c:v>
                </c:pt>
                <c:pt idx="2">
                  <c:v>2.8193079880392995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2.8193079880392995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9.3122597180692015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1.9222554463904313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2.8193079880392995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9.3122597180692015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2.3831347387717692</v>
      </c>
      <c r="C13" s="27">
        <v>6.191369606003752</v>
      </c>
      <c r="D13" s="27">
        <v>10.605276771857216</v>
      </c>
    </row>
    <row r="14" spans="1:4" ht="19.149999999999999" customHeight="1" x14ac:dyDescent="0.2">
      <c r="A14" s="8" t="s">
        <v>6</v>
      </c>
      <c r="B14" s="27">
        <v>0.8521303258145364</v>
      </c>
      <c r="C14" s="27">
        <v>1.207617278216442</v>
      </c>
      <c r="D14" s="27">
        <v>1.9222554463904313</v>
      </c>
    </row>
    <row r="15" spans="1:4" ht="19.149999999999999" customHeight="1" x14ac:dyDescent="0.2">
      <c r="A15" s="8" t="s">
        <v>7</v>
      </c>
      <c r="B15" s="27">
        <v>5.3634085213032581</v>
      </c>
      <c r="C15" s="27">
        <v>5.1555968416163491</v>
      </c>
      <c r="D15" s="27">
        <v>2.8193079880392995</v>
      </c>
    </row>
    <row r="16" spans="1:4" ht="19.149999999999999" customHeight="1" x14ac:dyDescent="0.2">
      <c r="A16" s="9" t="s">
        <v>8</v>
      </c>
      <c r="B16" s="28">
        <v>19.197994987468672</v>
      </c>
      <c r="C16" s="28">
        <v>13.051555968416165</v>
      </c>
      <c r="D16" s="28">
        <v>9.3122597180692015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10.605276771857216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1.9222554463904313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2.8193079880392995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9.3122597180692015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2016-01-26T13:42:57Z</dcterms:modified>
</cp:coreProperties>
</file>