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<sst xmlns="http://schemas.openxmlformats.org/spreadsheetml/2006/main" count="25" uniqueCount="18">
  <si>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</si>
  <si>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</si>
  <si>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</si>
  <si>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</si>
  <si>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</si>
  <si>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</si>
  <si>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</si>
  <si>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</si>
  <si>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</si>
  <si>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</si>
  <si>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</si>
  <si>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</si>
  <si>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</si>
  <si>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</si>
  <si>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</si>
  <si>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MARTA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</si>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</sst>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22.099447513812155</c:v>
                </c:pt>
                <c:pt idx="1">
                  <c:v>26.910299003322258</c:v>
                </c:pt>
                <c:pt idx="2">
                  <c:v>22.592592592592592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26.330150068212827</c:v>
                </c:pt>
                <c:pt idx="1">
                  <c:v>28.627708470124752</c:v>
                </c:pt>
                <c:pt idx="2">
                  <c:v>33.68162261831592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968"/>
        <c:axId val="93004928"/>
      </c:lineChart>
      <c:catAx>
        <c:axId val="929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4928"/>
        <c:crosses val="autoZero"/>
        <c:auto val="1"/>
        <c:lblAlgn val="ctr"/>
        <c:lblOffset val="100"/>
        <c:noMultiLvlLbl val="0"/>
      </c:catAx>
      <c:valAx>
        <c:axId val="930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53.197099538562952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33.68162261831592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22.592592592592592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53.197099538562952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33.68162261831592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61.329521086490345</v>
      </c>
      <c r="C13" s="28">
        <v>53.887762001352272</v>
      </c>
      <c r="D13" s="28">
        <v>53.197099538562952</v>
      </c>
    </row>
    <row r="14" spans="1:4" ht="17.45" customHeight="1" x14ac:dyDescent="0.25">
      <c r="A14" s="9" t="s">
        <v>8</v>
      </c>
      <c r="B14" s="28">
        <v>26.330150068212827</v>
      </c>
      <c r="C14" s="28">
        <v>28.627708470124752</v>
      </c>
      <c r="D14" s="28">
        <v>33.68162261831592</v>
      </c>
    </row>
    <row r="15" spans="1:4" ht="17.45" customHeight="1" x14ac:dyDescent="0.25">
      <c r="A15" s="27" t="s">
        <v>9</v>
      </c>
      <c r="B15" s="28">
        <v>43.420593368237348</v>
      </c>
      <c r="C15" s="28">
        <v>41.072618254497002</v>
      </c>
      <c r="D15" s="28">
        <v>43.097964376590333</v>
      </c>
    </row>
    <row r="16" spans="1:4" ht="17.45" customHeight="1" x14ac:dyDescent="0.25">
      <c r="A16" s="27" t="s">
        <v>10</v>
      </c>
      <c r="B16" s="28">
        <v>22.099447513812155</v>
      </c>
      <c r="C16" s="28">
        <v>26.910299003322258</v>
      </c>
      <c r="D16" s="28">
        <v>22.592592592592592</v>
      </c>
    </row>
    <row r="17" spans="1:4" ht="17.45" customHeight="1" x14ac:dyDescent="0.25">
      <c r="A17" s="10" t="s">
        <v>6</v>
      </c>
      <c r="B17" s="31">
        <v>91.735537190082653</v>
      </c>
      <c r="C17" s="31">
        <v>48.347107438016529</v>
      </c>
      <c r="D17" s="31">
        <v>38.114754098360656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53.197099538562952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33.68162261831592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43.097964376590333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22.592592592592592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38.114754098360656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2016-03-11T10:16:46Z</dcterms:modified>
</cp:coreProperties>
</file>