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<sst xmlns="http://schemas.openxmlformats.org/spreadsheetml/2006/main" count="23" uniqueCount="17">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</sst>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13.641488162344984</c:v>
                </c:pt>
                <c:pt idx="1">
                  <c:v>7.2532699167657544</c:v>
                </c:pt>
                <c:pt idx="2">
                  <c:v>5.6410256410256414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2.367531003382187</c:v>
                </c:pt>
                <c:pt idx="1">
                  <c:v>3.2104637336504163</c:v>
                </c:pt>
                <c:pt idx="2">
                  <c:v>2.0512820512820511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5.6410256410256414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5.6410256410256414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2.1223470661672907</v>
      </c>
      <c r="C13" s="27">
        <v>4.8458149779735686</v>
      </c>
      <c r="D13" s="27">
        <v>6.4748201438848918</v>
      </c>
    </row>
    <row r="14" spans="1:4" ht="19.149999999999999" customHeight="1" x14ac:dyDescent="0.2">
      <c r="A14" s="8" t="s">
        <v>6</v>
      </c>
      <c r="B14" s="27">
        <v>0.56369785794813976</v>
      </c>
      <c r="C14" s="27">
        <v>0.59453032104637338</v>
      </c>
      <c r="D14" s="27">
        <v>0.64102564102564097</v>
      </c>
    </row>
    <row r="15" spans="1:4" ht="19.149999999999999" customHeight="1" x14ac:dyDescent="0.2">
      <c r="A15" s="8" t="s">
        <v>7</v>
      </c>
      <c r="B15" s="27">
        <v>2.367531003382187</v>
      </c>
      <c r="C15" s="27">
        <v>3.2104637336504163</v>
      </c>
      <c r="D15" s="27">
        <v>2.0512820512820511</v>
      </c>
    </row>
    <row r="16" spans="1:4" ht="19.149999999999999" customHeight="1" x14ac:dyDescent="0.2">
      <c r="A16" s="9" t="s">
        <v>8</v>
      </c>
      <c r="B16" s="28">
        <v>13.641488162344984</v>
      </c>
      <c r="C16" s="28">
        <v>7.2532699167657544</v>
      </c>
      <c r="D16" s="28">
        <v>5.6410256410256414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6.4748201438848918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0.64102564102564097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2.0512820512820511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5.6410256410256414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2016-01-26T13:42:52Z</dcterms:modified>
</cp:coreProperties>
</file>