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<sst xmlns="http://schemas.openxmlformats.org/spreadsheetml/2006/main" count="31" uniqueCount="21">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</sst>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95.360346612568307</c:v>
                </c:pt>
                <c:pt idx="1">
                  <c:v>88.777580294788251</c:v>
                </c:pt>
                <c:pt idx="2">
                  <c:v>83.63105390088748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465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4656"/>
        <c:crosses val="autoZero"/>
        <c:auto val="1"/>
        <c:lblAlgn val="ctr"/>
        <c:lblOffset val="100"/>
        <c:noMultiLvlLbl val="0"/>
      </c:catAx>
      <c:valAx>
        <c:axId val="45494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-0.72921461415772493</c:v>
                </c:pt>
                <c:pt idx="1">
                  <c:v>-0.71273485276732718</c:v>
                </c:pt>
                <c:pt idx="2">
                  <c:v>-0.59541269792460216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-1.7077095284181887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-0.47002152154741461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-0.59541269792460216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-1.7077095284181887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-0.47002152154741461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3702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4.0000000000000008E-2"/>
      </c:valAx>
      <c:valAx>
        <c:axId val="899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3187</v>
      </c>
      <c r="C13" s="29">
        <v>2967</v>
      </c>
      <c r="D13" s="29">
        <v>2795</v>
      </c>
    </row>
    <row r="14" spans="1:4" ht="19.149999999999999" customHeight="1" x14ac:dyDescent="0.2">
      <c r="A14" s="9" t="s">
        <v>9</v>
      </c>
      <c r="B14" s="28">
        <v>-0.72921461415772493</v>
      </c>
      <c r="C14" s="28">
        <v>-0.71273485276732718</v>
      </c>
      <c r="D14" s="28">
        <v>-0.59541269792460216</v>
      </c>
    </row>
    <row r="15" spans="1:4" ht="19.149999999999999" customHeight="1" x14ac:dyDescent="0.2">
      <c r="A15" s="9" t="s">
        <v>10</v>
      </c>
      <c r="B15" s="28" t="s">
        <v>2</v>
      </c>
      <c r="C15" s="28">
        <v>-2.8971173955084861</v>
      </c>
      <c r="D15" s="28">
        <v>-1.7077095284181887</v>
      </c>
    </row>
    <row r="16" spans="1:4" ht="19.149999999999999" customHeight="1" x14ac:dyDescent="0.2">
      <c r="A16" s="9" t="s">
        <v>11</v>
      </c>
      <c r="B16" s="28" t="s">
        <v>2</v>
      </c>
      <c r="C16" s="28">
        <v>-0.41294620894357648</v>
      </c>
      <c r="D16" s="28">
        <v>-0.47002152154741461</v>
      </c>
    </row>
    <row r="17" spans="1:4" ht="19.149999999999999" customHeight="1" x14ac:dyDescent="0.2">
      <c r="A17" s="9" t="s">
        <v>12</v>
      </c>
      <c r="B17" s="22">
        <v>1.6002196515322884</v>
      </c>
      <c r="C17" s="22">
        <v>2.2490945253825485</v>
      </c>
      <c r="D17" s="22">
        <v>2.3303835180514709</v>
      </c>
    </row>
    <row r="18" spans="1:4" ht="19.149999999999999" customHeight="1" x14ac:dyDescent="0.2">
      <c r="A18" s="9" t="s">
        <v>13</v>
      </c>
      <c r="B18" s="22">
        <v>3.8594289300282401</v>
      </c>
      <c r="C18" s="22">
        <v>3.3029996629592184</v>
      </c>
      <c r="D18" s="22">
        <v>8.4078711985688734</v>
      </c>
    </row>
    <row r="19" spans="1:4" ht="19.149999999999999" customHeight="1" x14ac:dyDescent="0.2">
      <c r="A19" s="11" t="s">
        <v>14</v>
      </c>
      <c r="B19" s="23">
        <v>95.360346612568307</v>
      </c>
      <c r="C19" s="23">
        <v>88.777580294788251</v>
      </c>
      <c r="D19" s="23">
        <v>83.63105390088748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-0.59541269792460216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-1.7077095284181887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-0.47002152154741461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2.3303835180514709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8.4078711985688734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83.63105390088748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2016-02-17T10:41:08Z</dcterms:modified>
</cp:coreProperties>
</file>