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<sst xmlns="http://schemas.openxmlformats.org/spreadsheetml/2006/main" count="23" uniqueCount="17">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</sst>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3.6585365853658534</c:v>
                </c:pt>
                <c:pt idx="1">
                  <c:v>8.9285714285714288</c:v>
                </c:pt>
                <c:pt idx="2">
                  <c:v>25.97402597402597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5552"/>
        <c:axId val="244377472"/>
      </c:lineChart>
      <c:catAx>
        <c:axId val="244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auto val="1"/>
        <c:lblAlgn val="ctr"/>
        <c:lblOffset val="100"/>
        <c:noMultiLvlLbl val="0"/>
      </c:catAx>
      <c:valAx>
        <c:axId val="244377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92.20779220779221</c:v>
                </c:pt>
                <c:pt idx="1">
                  <c:v>98.039215686274503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7680"/>
        <c:axId val="244409472"/>
      </c:lineChart>
      <c:catAx>
        <c:axId val="2444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472"/>
        <c:crosses val="autoZero"/>
        <c:auto val="1"/>
        <c:lblAlgn val="ctr"/>
        <c:lblOffset val="100"/>
        <c:noMultiLvlLbl val="0"/>
      </c:catAx>
      <c:valAx>
        <c:axId val="2444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7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25.97402597402597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38.605898123324394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40064"/>
        <c:axId val="252905344"/>
      </c:bubbleChart>
      <c:valAx>
        <c:axId val="2444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crossBetween val="midCat"/>
      </c:valAx>
      <c:valAx>
        <c:axId val="2529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0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22.969543147208121</v>
      </c>
      <c r="C13" s="19">
        <v>38.917525773195877</v>
      </c>
      <c r="D13" s="19">
        <v>49.597855227882036</v>
      </c>
    </row>
    <row r="14" spans="1:4" ht="15.6" customHeight="1" x14ac:dyDescent="0.2">
      <c r="A14" s="8" t="s">
        <v>6</v>
      </c>
      <c r="B14" s="19">
        <v>3.6585365853658534</v>
      </c>
      <c r="C14" s="19">
        <v>8.9285714285714288</v>
      </c>
      <c r="D14" s="19">
        <v>25.97402597402597</v>
      </c>
    </row>
    <row r="15" spans="1:4" ht="15.6" customHeight="1" x14ac:dyDescent="0.2">
      <c r="A15" s="8" t="s">
        <v>8</v>
      </c>
      <c r="B15" s="19">
        <v>92.20779220779221</v>
      </c>
      <c r="C15" s="19">
        <v>98.039215686274503</v>
      </c>
      <c r="D15" s="19">
        <v>98.529411764705884</v>
      </c>
    </row>
    <row r="16" spans="1:4" ht="15.6" customHeight="1" x14ac:dyDescent="0.2">
      <c r="A16" s="9" t="s">
        <v>9</v>
      </c>
      <c r="B16" s="20">
        <v>22.208121827411169</v>
      </c>
      <c r="C16" s="20">
        <v>32.087628865979383</v>
      </c>
      <c r="D16" s="20">
        <v>38.605898123324394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49.597855227882036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25.97402597402597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38.605898123324394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2015-04-20T12:37:56Z</dcterms:modified>
</cp:coreProperties>
</file>