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<sst xmlns="http://schemas.openxmlformats.org/spreadsheetml/2006/main" count="25" uniqueCount="18">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</sst>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103.42857142857143</c:v>
                </c:pt>
                <c:pt idx="1">
                  <c:v>121.285140562249</c:v>
                </c:pt>
                <c:pt idx="2">
                  <c:v>128.47222222222223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117.11121615233979</c:v>
                </c:pt>
                <c:pt idx="1">
                  <c:v>110.80278762319232</c:v>
                </c:pt>
                <c:pt idx="2">
                  <c:v>110.14543705129154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128.47222222222223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1.1347517730496455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110.14543705129154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6576256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6256"/>
        <c:crosses val="autoZero"/>
        <c:crossBetween val="midCat"/>
      </c:valAx>
      <c:valAx>
        <c:axId val="965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117.11121615233979</v>
      </c>
      <c r="C13" s="19">
        <v>110.80278762319232</v>
      </c>
      <c r="D13" s="19">
        <v>110.14543705129154</v>
      </c>
    </row>
    <row r="14" spans="1:4" ht="20.45" customHeight="1" x14ac:dyDescent="0.2">
      <c r="A14" s="8" t="s">
        <v>8</v>
      </c>
      <c r="B14" s="19">
        <v>1.3959390862944163</v>
      </c>
      <c r="C14" s="19">
        <v>6.9587628865979383</v>
      </c>
      <c r="D14" s="19">
        <v>3.3512064343163539</v>
      </c>
    </row>
    <row r="15" spans="1:4" ht="20.45" customHeight="1" x14ac:dyDescent="0.2">
      <c r="A15" s="8" t="s">
        <v>9</v>
      </c>
      <c r="B15" s="19">
        <v>103.42857142857143</v>
      </c>
      <c r="C15" s="19">
        <v>121.285140562249</v>
      </c>
      <c r="D15" s="19">
        <v>128.47222222222223</v>
      </c>
    </row>
    <row r="16" spans="1:4" ht="20.45" customHeight="1" x14ac:dyDescent="0.2">
      <c r="A16" s="8" t="s">
        <v>10</v>
      </c>
      <c r="B16" s="19">
        <v>2.8169014084507045</v>
      </c>
      <c r="C16" s="19">
        <v>1.680672268907563</v>
      </c>
      <c r="D16" s="19">
        <v>1.1347517730496455</v>
      </c>
    </row>
    <row r="17" spans="1:4" ht="20.45" customHeight="1" x14ac:dyDescent="0.2">
      <c r="A17" s="9" t="s">
        <v>7</v>
      </c>
      <c r="B17" s="20">
        <v>23.076923076923077</v>
      </c>
      <c r="C17" s="20">
        <v>20.833333333333336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110.14543705129154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3.3512064343163539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128.47222222222223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1.1347517730496455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2016-01-28T10:15:21Z</dcterms:modified>
</cp:coreProperties>
</file>