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<sst xmlns="http://schemas.openxmlformats.org/spreadsheetml/2006/main" count="21" uniqueCount="16">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</sst>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2.5320056899004268</c:v>
                </c:pt>
                <c:pt idx="1">
                  <c:v>2.2967479674796749</c:v>
                </c:pt>
                <c:pt idx="2">
                  <c:v>2.1295060080106811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6096"/>
        <c:axId val="251749504"/>
      </c:lineChart>
      <c:catAx>
        <c:axId val="2441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auto val="1"/>
        <c:lblAlgn val="ctr"/>
        <c:lblOffset val="100"/>
        <c:noMultiLvlLbl val="0"/>
      </c:catAx>
      <c:valAx>
        <c:axId val="251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1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27.880512091038405</c:v>
                </c:pt>
                <c:pt idx="1">
                  <c:v>34.010840108401084</c:v>
                </c:pt>
                <c:pt idx="2">
                  <c:v>42.590120160213615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976"/>
        <c:axId val="252407168"/>
      </c:lineChart>
      <c:catAx>
        <c:axId val="252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auto val="1"/>
        <c:lblAlgn val="ctr"/>
        <c:lblOffset val="100"/>
        <c:noMultiLvlLbl val="0"/>
      </c:catAx>
      <c:valAx>
        <c:axId val="252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42.590120160213615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1.7356475300400533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2.1295060080106811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5968"/>
        <c:axId val="255251200"/>
      </c:bubbleChart>
      <c:valAx>
        <c:axId val="2552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valAx>
        <c:axId val="2552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2.5320056899004268</v>
      </c>
      <c r="C13" s="27">
        <v>2.2967479674796749</v>
      </c>
      <c r="D13" s="27">
        <v>2.1295060080106811</v>
      </c>
    </row>
    <row r="14" spans="1:4" ht="21.6" customHeight="1" x14ac:dyDescent="0.2">
      <c r="A14" s="8" t="s">
        <v>5</v>
      </c>
      <c r="B14" s="27">
        <v>27.880512091038405</v>
      </c>
      <c r="C14" s="27">
        <v>34.010840108401084</v>
      </c>
      <c r="D14" s="27">
        <v>42.590120160213615</v>
      </c>
    </row>
    <row r="15" spans="1:4" ht="21.6" customHeight="1" x14ac:dyDescent="0.2">
      <c r="A15" s="9" t="s">
        <v>6</v>
      </c>
      <c r="B15" s="28">
        <v>0.99573257467994303</v>
      </c>
      <c r="C15" s="28">
        <v>1.084010840108401</v>
      </c>
      <c r="D15" s="28">
        <v>1.7356475300400533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2.1295060080106811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42.590120160213615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1.7356475300400533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2015-04-17T09:00:01Z</dcterms:modified>
</cp:coreProperties>
</file>