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<sst xmlns="http://schemas.openxmlformats.org/spreadsheetml/2006/main" count="23" uniqueCount="17">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</sst>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7.03125</c:v>
                </c:pt>
                <c:pt idx="2">
                  <c:v>18.620689655172416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66720"/>
        <c:axId val="244376704"/>
      </c:lineChart>
      <c:catAx>
        <c:axId val="2443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704"/>
        <c:crosses val="autoZero"/>
        <c:auto val="1"/>
        <c:lblAlgn val="ctr"/>
        <c:lblOffset val="100"/>
        <c:noMultiLvlLbl val="0"/>
      </c:catAx>
      <c:valAx>
        <c:axId val="24437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91.891891891891902</c:v>
                </c:pt>
                <c:pt idx="1">
                  <c:v>93.589743589743591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6528"/>
        <c:axId val="244409088"/>
      </c:lineChart>
      <c:catAx>
        <c:axId val="2444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088"/>
        <c:crosses val="autoZero"/>
        <c:auto val="1"/>
        <c:lblAlgn val="ctr"/>
        <c:lblOffset val="100"/>
        <c:noMultiLvlLbl val="0"/>
      </c:catAx>
      <c:valAx>
        <c:axId val="2444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18.620689655172416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33.22475570032573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38912"/>
        <c:axId val="252903424"/>
      </c:bubbleChart>
      <c:valAx>
        <c:axId val="2444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3424"/>
        <c:crosses val="autoZero"/>
        <c:crossBetween val="midCat"/>
      </c:valAx>
      <c:valAx>
        <c:axId val="2529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22.944297082228115</v>
      </c>
      <c r="C13" s="19">
        <v>42.443729903536976</v>
      </c>
      <c r="D13" s="19">
        <v>54.967426710097719</v>
      </c>
    </row>
    <row r="14" spans="1:4" ht="15.6" customHeight="1" x14ac:dyDescent="0.2">
      <c r="A14" s="8" t="s">
        <v>6</v>
      </c>
      <c r="B14" s="19">
        <v>6.557377049180328</v>
      </c>
      <c r="C14" s="19">
        <v>7.03125</v>
      </c>
      <c r="D14" s="19">
        <v>18.620689655172416</v>
      </c>
    </row>
    <row r="15" spans="1:4" ht="15.6" customHeight="1" x14ac:dyDescent="0.2">
      <c r="A15" s="8" t="s">
        <v>8</v>
      </c>
      <c r="B15" s="19">
        <v>91.891891891891902</v>
      </c>
      <c r="C15" s="19">
        <v>93.589743589743591</v>
      </c>
      <c r="D15" s="19">
        <v>98.979591836734699</v>
      </c>
    </row>
    <row r="16" spans="1:4" ht="15.6" customHeight="1" x14ac:dyDescent="0.2">
      <c r="A16" s="9" t="s">
        <v>9</v>
      </c>
      <c r="B16" s="20">
        <v>25.066312997347477</v>
      </c>
      <c r="C16" s="20">
        <v>33.118971061093248</v>
      </c>
      <c r="D16" s="20">
        <v>33.22475570032573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54.967426710097719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18.620689655172416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33.22475570032573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2015-04-20T12:37:53Z</dcterms:modified>
</cp:coreProperties>
</file>