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<sst xmlns="http://schemas.openxmlformats.org/spreadsheetml/2006/main" count="40" uniqueCount="25">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</sst>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69.75425330812854</c:v>
                </c:pt>
                <c:pt idx="1">
                  <c:v>73.503591380686345</c:v>
                </c:pt>
                <c:pt idx="2">
                  <c:v>70.533807829181498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94.221172022684314</c:v>
                </c:pt>
                <c:pt idx="1">
                  <c:v>95.525937749401436</c:v>
                </c:pt>
                <c:pt idx="2">
                  <c:v>99.892526690391463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70.533807829181498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99.892526690391463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3.6489151873767258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70.533807829181498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99.892526690391463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69.75425330812854</v>
      </c>
      <c r="C13" s="22">
        <v>73.503591380686345</v>
      </c>
      <c r="D13" s="22">
        <v>70.533807829181498</v>
      </c>
    </row>
    <row r="14" spans="1:4" ht="19.149999999999999" customHeight="1" x14ac:dyDescent="0.2">
      <c r="A14" s="11" t="s">
        <v>7</v>
      </c>
      <c r="B14" s="22">
        <v>94.221172022684314</v>
      </c>
      <c r="C14" s="22">
        <v>95.525937749401436</v>
      </c>
      <c r="D14" s="22">
        <v>99.892526690391463</v>
      </c>
    </row>
    <row r="15" spans="1:4" ht="19.149999999999999" customHeight="1" x14ac:dyDescent="0.2">
      <c r="A15" s="11" t="s">
        <v>8</v>
      </c>
      <c r="B15" s="22" t="s">
        <v>17</v>
      </c>
      <c r="C15" s="22">
        <v>2.1454112038140645</v>
      </c>
      <c r="D15" s="22">
        <v>3.6489151873767258</v>
      </c>
    </row>
    <row r="16" spans="1:4" ht="19.149999999999999" customHeight="1" x14ac:dyDescent="0.2">
      <c r="A16" s="11" t="s">
        <v>10</v>
      </c>
      <c r="B16" s="22">
        <v>13.569321533923304</v>
      </c>
      <c r="C16" s="22">
        <v>9.0579710144927539</v>
      </c>
      <c r="D16" s="22">
        <v>9.1590341382181517</v>
      </c>
    </row>
    <row r="17" spans="1:4" ht="19.149999999999999" customHeight="1" x14ac:dyDescent="0.2">
      <c r="A17" s="11" t="s">
        <v>11</v>
      </c>
      <c r="B17" s="22">
        <v>6.2827225130890048</v>
      </c>
      <c r="C17" s="22">
        <v>7.08955223880597</v>
      </c>
      <c r="D17" s="22">
        <v>19.280205655526991</v>
      </c>
    </row>
    <row r="18" spans="1:4" ht="19.149999999999999" customHeight="1" x14ac:dyDescent="0.2">
      <c r="A18" s="11" t="s">
        <v>12</v>
      </c>
      <c r="B18" s="22">
        <v>18.066666666666606</v>
      </c>
      <c r="C18" s="22">
        <v>23.408376963350747</v>
      </c>
      <c r="D18" s="22">
        <v>34.117352056168556</v>
      </c>
    </row>
    <row r="19" spans="1:4" ht="19.149999999999999" customHeight="1" x14ac:dyDescent="0.2">
      <c r="A19" s="11" t="s">
        <v>13</v>
      </c>
      <c r="B19" s="22">
        <v>93.927221172022684</v>
      </c>
      <c r="C19" s="22">
        <v>98.623304070231441</v>
      </c>
      <c r="D19" s="22">
        <v>98.629893238434164</v>
      </c>
    </row>
    <row r="20" spans="1:4" ht="19.149999999999999" customHeight="1" x14ac:dyDescent="0.2">
      <c r="A20" s="11" t="s">
        <v>15</v>
      </c>
      <c r="B20" s="22" t="s">
        <v>17</v>
      </c>
      <c r="C20" s="22">
        <v>77.306733167082299</v>
      </c>
      <c r="D20" s="22">
        <v>82.74647887323944</v>
      </c>
    </row>
    <row r="21" spans="1:4" ht="19.149999999999999" customHeight="1" x14ac:dyDescent="0.2">
      <c r="A21" s="11" t="s">
        <v>16</v>
      </c>
      <c r="B21" s="22" t="s">
        <v>17</v>
      </c>
      <c r="C21" s="22">
        <v>4.3640897755610979</v>
      </c>
      <c r="D21" s="22">
        <v>0.35211267605633806</v>
      </c>
    </row>
    <row r="22" spans="1:4" ht="19.149999999999999" customHeight="1" x14ac:dyDescent="0.2">
      <c r="A22" s="11" t="s">
        <v>6</v>
      </c>
      <c r="B22" s="22">
        <v>11.814744801512287</v>
      </c>
      <c r="C22" s="22">
        <v>11.332801276935355</v>
      </c>
      <c r="D22" s="22">
        <v>9.5782701929949958</v>
      </c>
    </row>
    <row r="23" spans="1:4" ht="19.149999999999999" customHeight="1" x14ac:dyDescent="0.2">
      <c r="A23" s="12" t="s">
        <v>14</v>
      </c>
      <c r="B23" s="23">
        <v>10.408245755860953</v>
      </c>
      <c r="C23" s="23">
        <v>13.986013986013987</v>
      </c>
      <c r="D23" s="23">
        <v>3.8301415487094084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70.533807829181498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99.892526690391463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3.6489151873767258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9.1590341382181517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19.280205655526991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34.117352056168556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98.629893238434164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82.74647887323944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0.35211267605633806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9.5782701929949958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3.8301415487094084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2016-01-27T09:43:40Z</dcterms:modified>
</cp:coreProperties>
</file>