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<sst xmlns="http://schemas.openxmlformats.org/spreadsheetml/2006/main" count="23" uniqueCount="17">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</sst>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4.9586776859504136</c:v>
                </c:pt>
                <c:pt idx="1">
                  <c:v>10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6336"/>
        <c:axId val="244376320"/>
      </c:lineChart>
      <c:catAx>
        <c:axId val="2443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auto val="1"/>
        <c:lblAlgn val="ctr"/>
        <c:lblOffset val="100"/>
        <c:noMultiLvlLbl val="0"/>
      </c:catAx>
      <c:valAx>
        <c:axId val="24437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97.916666666666657</c:v>
                </c:pt>
                <c:pt idx="2">
                  <c:v>89.87341772151899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5760"/>
        <c:axId val="244408704"/>
      </c:lineChart>
      <c:catAx>
        <c:axId val="244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704"/>
        <c:crosses val="autoZero"/>
        <c:auto val="1"/>
        <c:lblAlgn val="ctr"/>
        <c:lblOffset val="100"/>
        <c:noMultiLvlLbl val="0"/>
      </c:catAx>
      <c:valAx>
        <c:axId val="2444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37.668161434977577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89.87341772151899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8528"/>
        <c:axId val="244447872"/>
      </c:bubbleChart>
      <c:valAx>
        <c:axId val="2444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872"/>
        <c:crosses val="autoZero"/>
        <c:crossBetween val="midCat"/>
      </c:valAx>
      <c:valAx>
        <c:axId val="244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17.761033369214207</v>
      </c>
      <c r="C13" s="19">
        <v>33.408833522083803</v>
      </c>
      <c r="D13" s="19">
        <v>48.654708520179376</v>
      </c>
    </row>
    <row r="14" spans="1:4" ht="15.6" customHeight="1" x14ac:dyDescent="0.2">
      <c r="A14" s="8" t="s">
        <v>6</v>
      </c>
      <c r="B14" s="19">
        <v>4.9586776859504136</v>
      </c>
      <c r="C14" s="19">
        <v>10</v>
      </c>
      <c r="D14" s="19">
        <v>20.588235294117645</v>
      </c>
    </row>
    <row r="15" spans="1:4" ht="15.6" customHeight="1" x14ac:dyDescent="0.2">
      <c r="A15" s="8" t="s">
        <v>8</v>
      </c>
      <c r="B15" s="19">
        <v>95.555555555555557</v>
      </c>
      <c r="C15" s="19">
        <v>97.916666666666657</v>
      </c>
      <c r="D15" s="19">
        <v>89.87341772151899</v>
      </c>
    </row>
    <row r="16" spans="1:4" ht="15.6" customHeight="1" x14ac:dyDescent="0.2">
      <c r="A16" s="9" t="s">
        <v>9</v>
      </c>
      <c r="B16" s="20">
        <v>30.785791173304627</v>
      </c>
      <c r="C16" s="20">
        <v>37.37259343148358</v>
      </c>
      <c r="D16" s="20">
        <v>37.668161434977577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48.654708520179376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89.87341772151899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37.668161434977577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2015-04-20T12:37:51Z</dcterms:modified>
</cp:coreProperties>
</file>