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<sst xmlns="http://schemas.openxmlformats.org/spreadsheetml/2006/main" count="23" uniqueCount="17">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</sst>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13.387660069848661</c:v>
                </c:pt>
                <c:pt idx="1">
                  <c:v>7.7546296296296298</c:v>
                </c:pt>
                <c:pt idx="2">
                  <c:v>7.1283095723014247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2944"/>
        <c:axId val="130157952"/>
      </c:lineChart>
      <c:catAx>
        <c:axId val="129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157952"/>
        <c:crosses val="autoZero"/>
        <c:auto val="1"/>
        <c:lblAlgn val="ctr"/>
        <c:lblOffset val="100"/>
        <c:noMultiLvlLbl val="0"/>
      </c:catAx>
      <c:valAx>
        <c:axId val="1301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36.912751677852349</c:v>
                </c:pt>
                <c:pt idx="1">
                  <c:v>20.588235294117645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4064"/>
        <c:axId val="131490176"/>
      </c:lineChart>
      <c:catAx>
        <c:axId val="1302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176"/>
        <c:crosses val="autoZero"/>
        <c:auto val="1"/>
        <c:lblAlgn val="ctr"/>
        <c:lblOffset val="100"/>
        <c:noMultiLvlLbl val="0"/>
      </c:catAx>
      <c:valAx>
        <c:axId val="131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6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10.473815461346634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10.473815461346634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26976"/>
        <c:axId val="134130304"/>
      </c:bubbleChart>
      <c:valAx>
        <c:axId val="1341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0304"/>
        <c:crosses val="autoZero"/>
        <c:crossBetween val="midCat"/>
      </c:valAx>
      <c:valAx>
        <c:axId val="134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9.0434782608695663</v>
      </c>
      <c r="C13" s="27">
        <v>5.5658627087198518</v>
      </c>
      <c r="D13" s="27">
        <v>4.8192771084337354</v>
      </c>
    </row>
    <row r="14" spans="1:4" ht="19.899999999999999" customHeight="1" x14ac:dyDescent="0.2">
      <c r="A14" s="9" t="s">
        <v>9</v>
      </c>
      <c r="B14" s="27">
        <v>22.183098591549296</v>
      </c>
      <c r="C14" s="27">
        <v>11.384615384615385</v>
      </c>
      <c r="D14" s="27">
        <v>10.473815461346634</v>
      </c>
    </row>
    <row r="15" spans="1:4" ht="19.899999999999999" customHeight="1" x14ac:dyDescent="0.2">
      <c r="A15" s="9" t="s">
        <v>10</v>
      </c>
      <c r="B15" s="27">
        <v>13.387660069848661</v>
      </c>
      <c r="C15" s="27">
        <v>7.7546296296296298</v>
      </c>
      <c r="D15" s="27">
        <v>7.1283095723014247</v>
      </c>
    </row>
    <row r="16" spans="1:4" ht="19.899999999999999" customHeight="1" x14ac:dyDescent="0.2">
      <c r="A16" s="10" t="s">
        <v>11</v>
      </c>
      <c r="B16" s="28">
        <v>36.912751677852349</v>
      </c>
      <c r="C16" s="28">
        <v>20.588235294117645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4.8192771084337354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10.473815461346634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7.1283095723014247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2016-04-29T10:43:21Z</dcterms:modified>
</cp:coreProperties>
</file>