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<sst xmlns="http://schemas.openxmlformats.org/spreadsheetml/2006/main" count="31" uniqueCount="21">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</sst>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116.69532514806882</c:v>
                </c:pt>
                <c:pt idx="1">
                  <c:v>113.6786428952105</c:v>
                </c:pt>
                <c:pt idx="2">
                  <c:v>119.91311955111767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-8.576381396461219E-2</c:v>
                </c:pt>
                <c:pt idx="1">
                  <c:v>-0.26156665669132551</c:v>
                </c:pt>
                <c:pt idx="2">
                  <c:v>0.53534719972281319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1.9722850554287463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0.33875713086286563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0.53534719972281319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1.9722850554287463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0.33875713086286563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30860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crossBetween val="midCat"/>
        <c:majorUnit val="0.2"/>
        <c:minorUnit val="4.0000000000000008E-2"/>
      </c:valAx>
      <c:valAx>
        <c:axId val="90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2321</v>
      </c>
      <c r="C13" s="29">
        <v>2261</v>
      </c>
      <c r="D13" s="29">
        <v>2385</v>
      </c>
    </row>
    <row r="14" spans="1:4" ht="19.149999999999999" customHeight="1" x14ac:dyDescent="0.2">
      <c r="A14" s="9" t="s">
        <v>9</v>
      </c>
      <c r="B14" s="28">
        <v>-8.576381396461219E-2</v>
      </c>
      <c r="C14" s="28">
        <v>-0.26156665669132551</v>
      </c>
      <c r="D14" s="28">
        <v>0.53534719972281319</v>
      </c>
    </row>
    <row r="15" spans="1:4" ht="19.149999999999999" customHeight="1" x14ac:dyDescent="0.2">
      <c r="A15" s="9" t="s">
        <v>10</v>
      </c>
      <c r="B15" s="28" t="s">
        <v>2</v>
      </c>
      <c r="C15" s="28">
        <v>-2.0285390513198887</v>
      </c>
      <c r="D15" s="28">
        <v>1.9722850554287463</v>
      </c>
    </row>
    <row r="16" spans="1:4" ht="19.149999999999999" customHeight="1" x14ac:dyDescent="0.2">
      <c r="A16" s="9" t="s">
        <v>11</v>
      </c>
      <c r="B16" s="28" t="s">
        <v>2</v>
      </c>
      <c r="C16" s="28">
        <v>-9.9646263955088799E-3</v>
      </c>
      <c r="D16" s="28">
        <v>0.33875713086286563</v>
      </c>
    </row>
    <row r="17" spans="1:4" ht="19.149999999999999" customHeight="1" x14ac:dyDescent="0.2">
      <c r="A17" s="9" t="s">
        <v>12</v>
      </c>
      <c r="B17" s="22">
        <v>2.0617028892777056</v>
      </c>
      <c r="C17" s="22">
        <v>2.4940542817782334</v>
      </c>
      <c r="D17" s="22">
        <v>3.2949522763034582</v>
      </c>
    </row>
    <row r="18" spans="1:4" ht="19.149999999999999" customHeight="1" x14ac:dyDescent="0.2">
      <c r="A18" s="9" t="s">
        <v>13</v>
      </c>
      <c r="B18" s="22">
        <v>11.934510986643689</v>
      </c>
      <c r="C18" s="22">
        <v>13.887660327288812</v>
      </c>
      <c r="D18" s="22">
        <v>13.501048218029348</v>
      </c>
    </row>
    <row r="19" spans="1:4" ht="19.149999999999999" customHeight="1" x14ac:dyDescent="0.2">
      <c r="A19" s="11" t="s">
        <v>14</v>
      </c>
      <c r="B19" s="23">
        <v>116.69532514806882</v>
      </c>
      <c r="C19" s="23">
        <v>113.6786428952105</v>
      </c>
      <c r="D19" s="23">
        <v>119.91311955111767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0.53534719972281319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1.9722850554287463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0.33875713086286563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3.2949522763034582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13.501048218029348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119.91311955111767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2016-02-17T10:40:56Z</dcterms:modified>
</cp:coreProperties>
</file>