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<sst xmlns="http://schemas.openxmlformats.org/spreadsheetml/2006/main" count="23" uniqueCount="17">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</sst>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23.148148148148149</c:v>
                </c:pt>
                <c:pt idx="1">
                  <c:v>14.384748700173311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5.9259259259259265</c:v>
                </c:pt>
                <c:pt idx="1">
                  <c:v>5.8925476603119584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4.5813586097946288</v>
      </c>
      <c r="C13" s="27">
        <v>3.7037037037037033</v>
      </c>
      <c r="D13" s="27">
        <v>6.5286624203821653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1.2131715771230502</v>
      </c>
      <c r="D14" s="27">
        <v>1.0526315789473684</v>
      </c>
    </row>
    <row r="15" spans="1:4" ht="19.149999999999999" customHeight="1" x14ac:dyDescent="0.2">
      <c r="A15" s="8" t="s">
        <v>7</v>
      </c>
      <c r="B15" s="27">
        <v>5.9259259259259265</v>
      </c>
      <c r="C15" s="27">
        <v>5.8925476603119584</v>
      </c>
      <c r="D15" s="27">
        <v>3.1578947368421053</v>
      </c>
    </row>
    <row r="16" spans="1:4" ht="19.149999999999999" customHeight="1" x14ac:dyDescent="0.2">
      <c r="A16" s="9" t="s">
        <v>8</v>
      </c>
      <c r="B16" s="28">
        <v>23.148148148148149</v>
      </c>
      <c r="C16" s="28">
        <v>14.384748700173311</v>
      </c>
      <c r="D16" s="28">
        <v>11.428571428571429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6.5286624203821653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1.0526315789473684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3.1578947368421053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11.428571428571429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2016-01-26T13:42:39Z</dcterms:modified>
</cp:coreProperties>
</file>