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<sst xmlns="http://schemas.openxmlformats.org/spreadsheetml/2006/main" count="21" uniqueCount="16">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</sst>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2.2745625841184389</c:v>
                </c:pt>
                <c:pt idx="1">
                  <c:v>2.1234256926952142</c:v>
                </c:pt>
                <c:pt idx="2">
                  <c:v>1.9344444444444444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0656"/>
        <c:axId val="251786752"/>
      </c:lineChart>
      <c:catAx>
        <c:axId val="2517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auto val="1"/>
        <c:lblAlgn val="ctr"/>
        <c:lblOffset val="100"/>
        <c:noMultiLvlLbl val="0"/>
      </c:catAx>
      <c:valAx>
        <c:axId val="2517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36.608344549125164</c:v>
                </c:pt>
                <c:pt idx="1">
                  <c:v>42.695214105793447</c:v>
                </c:pt>
                <c:pt idx="2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28672"/>
        <c:axId val="252440960"/>
      </c:lineChart>
      <c:catAx>
        <c:axId val="2524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auto val="1"/>
        <c:lblAlgn val="ctr"/>
        <c:lblOffset val="100"/>
        <c:noMultiLvlLbl val="0"/>
      </c:catAx>
      <c:valAx>
        <c:axId val="25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0.88888888888888884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1.9344444444444444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1200"/>
        <c:axId val="255253504"/>
      </c:bubbleChart>
      <c:valAx>
        <c:axId val="2552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504"/>
        <c:crosses val="autoZero"/>
        <c:crossBetween val="midCat"/>
      </c:valAx>
      <c:valAx>
        <c:axId val="25525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2.2745625841184389</v>
      </c>
      <c r="C13" s="27">
        <v>2.1234256926952142</v>
      </c>
      <c r="D13" s="27">
        <v>1.9344444444444444</v>
      </c>
    </row>
    <row r="14" spans="1:4" ht="21.6" customHeight="1" x14ac:dyDescent="0.2">
      <c r="A14" s="8" t="s">
        <v>5</v>
      </c>
      <c r="B14" s="27">
        <v>36.608344549125164</v>
      </c>
      <c r="C14" s="27">
        <v>42.695214105793447</v>
      </c>
      <c r="D14" s="27">
        <v>52</v>
      </c>
    </row>
    <row r="15" spans="1:4" ht="21.6" customHeight="1" x14ac:dyDescent="0.2">
      <c r="A15" s="9" t="s">
        <v>6</v>
      </c>
      <c r="B15" s="28">
        <v>0.26917900403768508</v>
      </c>
      <c r="C15" s="28">
        <v>0.50377833753148615</v>
      </c>
      <c r="D15" s="28">
        <v>0.88888888888888884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1.9344444444444444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0.88888888888888884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2015-04-17T08:59:51Z</dcterms:modified>
</cp:coreProperties>
</file>