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<sst xmlns="http://schemas.openxmlformats.org/spreadsheetml/2006/main" count="23" uniqueCount="17">
  <si>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</si>
  <si>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</si>
  <si>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</si>
  <si>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</si>
  <si>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</si>
  <si>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</si>
  <si>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</si>
  <si>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</si>
  <si>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</si>
  <si>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</si>
  <si>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</si>
  <si>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</si>
  <si>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</si>
  <si>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</si>
  <si>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CANEPINA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</si>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</sst>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18.918918918918919</c:v>
                </c:pt>
                <c:pt idx="1">
                  <c:v>10.33091202582728</c:v>
                </c:pt>
                <c:pt idx="2">
                  <c:v>11.241217798594848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6944"/>
        <c:axId val="129361792"/>
      </c:lineChart>
      <c:catAx>
        <c:axId val="1293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61792"/>
        <c:crosses val="autoZero"/>
        <c:auto val="1"/>
        <c:lblAlgn val="ctr"/>
        <c:lblOffset val="100"/>
        <c:noMultiLvlLbl val="0"/>
      </c:catAx>
      <c:valAx>
        <c:axId val="1293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45.454545454545453</c:v>
                </c:pt>
                <c:pt idx="1">
                  <c:v>27.777777777777779</c:v>
                </c:pt>
                <c:pt idx="2">
                  <c:v>40.697674418604649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35776"/>
        <c:axId val="130265472"/>
      </c:lineChart>
      <c:catAx>
        <c:axId val="13023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5472"/>
        <c:crosses val="autoZero"/>
        <c:auto val="1"/>
        <c:lblAlgn val="ctr"/>
        <c:lblOffset val="100"/>
        <c:noMultiLvlLbl val="0"/>
      </c:catAx>
      <c:valAx>
        <c:axId val="13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35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9.1136079900124844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14.791666666666666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40.697674418604649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9.1136079900124844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14.791666666666666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14304"/>
        <c:axId val="134125824"/>
      </c:bubbleChart>
      <c:valAx>
        <c:axId val="1341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5824"/>
        <c:crosses val="autoZero"/>
        <c:crossBetween val="midCat"/>
      </c:valAx>
      <c:valAx>
        <c:axId val="13412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1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14.823261117445838</v>
      </c>
      <c r="C13" s="27">
        <v>8.2089552238805972</v>
      </c>
      <c r="D13" s="27">
        <v>9.1136079900124844</v>
      </c>
    </row>
    <row r="14" spans="1:4" ht="19.899999999999999" customHeight="1" x14ac:dyDescent="0.2">
      <c r="A14" s="9" t="s">
        <v>9</v>
      </c>
      <c r="B14" s="27">
        <v>26.813186813186814</v>
      </c>
      <c r="C14" s="27">
        <v>14.25287356321839</v>
      </c>
      <c r="D14" s="27">
        <v>14.791666666666666</v>
      </c>
    </row>
    <row r="15" spans="1:4" ht="19.899999999999999" customHeight="1" x14ac:dyDescent="0.2">
      <c r="A15" s="9" t="s">
        <v>10</v>
      </c>
      <c r="B15" s="27">
        <v>18.918918918918919</v>
      </c>
      <c r="C15" s="27">
        <v>10.33091202582728</v>
      </c>
      <c r="D15" s="27">
        <v>11.241217798594848</v>
      </c>
    </row>
    <row r="16" spans="1:4" ht="19.899999999999999" customHeight="1" x14ac:dyDescent="0.2">
      <c r="A16" s="10" t="s">
        <v>11</v>
      </c>
      <c r="B16" s="28">
        <v>45.454545454545453</v>
      </c>
      <c r="C16" s="28">
        <v>27.777777777777779</v>
      </c>
      <c r="D16" s="28">
        <v>40.697674418604649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9.1136079900124844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14.791666666666666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11.241217798594848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40.697674418604649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2016-04-29T10:43:14Z</dcterms:modified>
</cp:coreProperties>
</file>