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<sst xmlns="http://schemas.openxmlformats.org/spreadsheetml/2006/main" count="24" uniqueCount="18">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</sst>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0.27777777777777779</c:v>
                </c:pt>
                <c:pt idx="1">
                  <c:v>0.80213903743315518</c:v>
                </c:pt>
                <c:pt idx="2">
                  <c:v>0.24154589371980675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20.555555555555554</c:v>
                </c:pt>
                <c:pt idx="1">
                  <c:v>35.828877005347593</c:v>
                </c:pt>
                <c:pt idx="2">
                  <c:v>29.468599033816425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29.468599033816425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0.24154589371980675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32.980812641083524</v>
      </c>
      <c r="C13" s="22">
        <v>40.575650118203306</v>
      </c>
      <c r="D13" s="22">
        <v>39.89</v>
      </c>
    </row>
    <row r="14" spans="1:4" ht="19.149999999999999" customHeight="1" x14ac:dyDescent="0.2">
      <c r="A14" s="9" t="s">
        <v>7</v>
      </c>
      <c r="B14" s="22">
        <v>20.555555555555554</v>
      </c>
      <c r="C14" s="22">
        <v>35.828877005347593</v>
      </c>
      <c r="D14" s="22">
        <v>29.468599033816425</v>
      </c>
    </row>
    <row r="15" spans="1:4" ht="19.149999999999999" customHeight="1" x14ac:dyDescent="0.2">
      <c r="A15" s="9" t="s">
        <v>8</v>
      </c>
      <c r="B15" s="22">
        <v>0.27777777777777779</v>
      </c>
      <c r="C15" s="22">
        <v>0.80213903743315518</v>
      </c>
      <c r="D15" s="22">
        <v>0.24154589371980675</v>
      </c>
    </row>
    <row r="16" spans="1:4" ht="19.149999999999999" customHeight="1" x14ac:dyDescent="0.2">
      <c r="A16" s="11" t="s">
        <v>9</v>
      </c>
      <c r="B16" s="23" t="s">
        <v>10</v>
      </c>
      <c r="C16" s="23">
        <v>5.4373522458628845</v>
      </c>
      <c r="D16" s="23">
        <v>8.0662983425414367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29.468599033816425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0.24154589371980675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8.0662983425414367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2016-01-27T13:43:45Z</dcterms:modified>
</cp:coreProperties>
</file>