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<sst xmlns="http://schemas.openxmlformats.org/spreadsheetml/2006/main" count="31" uniqueCount="21">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</sst>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36.902137448480779</c:v>
                </c:pt>
                <c:pt idx="1">
                  <c:v>40.736125754816449</c:v>
                </c:pt>
                <c:pt idx="2">
                  <c:v>45.755623603242746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2.7382273233600429E-2</c:v>
                </c:pt>
                <c:pt idx="1">
                  <c:v>0.99335973195255889</c:v>
                </c:pt>
                <c:pt idx="2">
                  <c:v>1.1687713253418552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0.49392630419737849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1.2599174658359136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1.1687713253418552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0.49392630419737849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1.2599174658359136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86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864"/>
        <c:crosses val="autoZero"/>
        <c:crossBetween val="midCat"/>
        <c:majorUnit val="0.2"/>
        <c:minorUnit val="4.0000000000000008E-2"/>
      </c:valAx>
      <c:valAx>
        <c:axId val="900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1463</v>
      </c>
      <c r="C13" s="29">
        <v>1615</v>
      </c>
      <c r="D13" s="29">
        <v>1814</v>
      </c>
    </row>
    <row r="14" spans="1:4" ht="19.149999999999999" customHeight="1" x14ac:dyDescent="0.2">
      <c r="A14" s="9" t="s">
        <v>9</v>
      </c>
      <c r="B14" s="28">
        <v>2.7382273233600429E-2</v>
      </c>
      <c r="C14" s="28">
        <v>0.99335973195255889</v>
      </c>
      <c r="D14" s="28">
        <v>1.1687713253418552</v>
      </c>
    </row>
    <row r="15" spans="1:4" ht="19.149999999999999" customHeight="1" x14ac:dyDescent="0.2">
      <c r="A15" s="9" t="s">
        <v>10</v>
      </c>
      <c r="B15" s="28" t="s">
        <v>2</v>
      </c>
      <c r="C15" s="28">
        <v>5.0645840242569129E-2</v>
      </c>
      <c r="D15" s="28">
        <v>0.49392630419737849</v>
      </c>
    </row>
    <row r="16" spans="1:4" ht="19.149999999999999" customHeight="1" x14ac:dyDescent="0.2">
      <c r="A16" s="9" t="s">
        <v>11</v>
      </c>
      <c r="B16" s="28" t="s">
        <v>2</v>
      </c>
      <c r="C16" s="28">
        <v>1.1331686318091005</v>
      </c>
      <c r="D16" s="28">
        <v>1.2599174658359136</v>
      </c>
    </row>
    <row r="17" spans="1:4" ht="19.149999999999999" customHeight="1" x14ac:dyDescent="0.2">
      <c r="A17" s="9" t="s">
        <v>12</v>
      </c>
      <c r="B17" s="22">
        <v>2.863526185131188</v>
      </c>
      <c r="C17" s="22">
        <v>2.1034376848259826</v>
      </c>
      <c r="D17" s="22">
        <v>1.8753701887386682</v>
      </c>
    </row>
    <row r="18" spans="1:4" ht="19.149999999999999" customHeight="1" x14ac:dyDescent="0.2">
      <c r="A18" s="9" t="s">
        <v>13</v>
      </c>
      <c r="B18" s="22">
        <v>4.2378673957621329</v>
      </c>
      <c r="C18" s="22">
        <v>7.9876160990712073</v>
      </c>
      <c r="D18" s="22">
        <v>5.4575523704520394</v>
      </c>
    </row>
    <row r="19" spans="1:4" ht="19.149999999999999" customHeight="1" x14ac:dyDescent="0.2">
      <c r="A19" s="11" t="s">
        <v>14</v>
      </c>
      <c r="B19" s="23">
        <v>36.902137448480779</v>
      </c>
      <c r="C19" s="23">
        <v>40.736125754816449</v>
      </c>
      <c r="D19" s="23">
        <v>45.755623603242746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1.1687713253418552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0.49392630419737849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1.2599174658359136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1.8753701887386682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5.4575523704520394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45.755623603242746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2016-02-17T10:40:47Z</dcterms:modified>
</cp:coreProperties>
</file>